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LEMI\Hydrogel Paper\written\121221_Revisions\data availability\"/>
    </mc:Choice>
  </mc:AlternateContent>
  <xr:revisionPtr revIDLastSave="0" documentId="13_ncr:1_{7A419C7F-3634-40FA-9788-4744B6689149}" xr6:coauthVersionLast="36" xr6:coauthVersionMax="36" xr10:uidLastSave="{00000000-0000-0000-0000-000000000000}"/>
  <bookViews>
    <workbookView xWindow="0" yWindow="0" windowWidth="28800" windowHeight="10845" xr2:uid="{7279A608-961F-494D-9C2B-ACB9B17C50EC}"/>
  </bookViews>
  <sheets>
    <sheet name="PTet" sheetId="2" r:id="rId1"/>
    <sheet name="PRpa" sheetId="5" r:id="rId2"/>
    <sheet name="PTac" sheetId="6" r:id="rId3"/>
    <sheet name="PBad" sheetId="4" r:id="rId4"/>
    <sheet name="PLux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<sst xmlns="http://schemas.openxmlformats.org/spreadsheetml/2006/main" count="10" uniqueCount="2">
  <si>
    <t>KF (mol/m^3)</t>
  </si>
  <si>
    <t>distance from center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</si>
</sst>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4" xfId="0" applyBorder="1"/>
    <xf numFmtId="11" fontId="0" fillId="0" borderId="5" xfId="0" applyNumberFormat="1" applyBorder="1"/>
    <xf numFmtId="0" fontId="0" fillId="0" borderId="5" xfId="0" applyBorder="1"/>
    <xf numFmtId="0" fontId="1" fillId="0" borderId="5" xfId="0" applyFont="1" applyBorder="1"/>
    <xf numFmtId="0" fontId="0" fillId="0" borderId="5" xfId="0" applyFon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F7C0-B42B-4F3C-9C50-E736F71F3DA6}">
  <dimension ref="A1:V402"/>
  <sheetViews>
    <sheetView tabSelected="1" workbookViewId="0">
      <selection activeCell="A3" sqref="A3"/>
    </sheetView>
  </sheetViews>
  <sheetFormatPr defaultRowHeight="15" x14ac:dyDescent="0.25"/>
  <cols>
    <col min="1" max="1" width="25" bestFit="1" customWidth="1"/>
    <col min="10" max="10" width="9.140625" style="1"/>
  </cols>
  <sheetData>
    <row r="1" spans="1:22" ht="15.75" thickBot="1" x14ac:dyDescent="0.3"/>
    <row r="2" spans="1:22" x14ac:dyDescent="0.25">
      <c r="A2" t="s">
        <v>1</v>
      </c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15.75" thickBot="1" x14ac:dyDescent="0.3">
      <c r="B3" s="2">
        <v>0</v>
      </c>
      <c r="C3" s="3">
        <v>1.0000000000000001E-5</v>
      </c>
      <c r="D3" s="3">
        <v>2.0000000000000002E-5</v>
      </c>
      <c r="E3" s="3">
        <v>5.0000000000000002E-5</v>
      </c>
      <c r="F3" s="4">
        <v>1E-4</v>
      </c>
      <c r="G3" s="4">
        <v>2.0000000000000001E-4</v>
      </c>
      <c r="H3" s="5">
        <v>5.0000000000000001E-4</v>
      </c>
      <c r="I3" s="4">
        <v>1E-3</v>
      </c>
      <c r="J3" s="6">
        <v>2E-3</v>
      </c>
      <c r="K3" s="4">
        <v>5.0000000000000001E-3</v>
      </c>
      <c r="L3" s="4">
        <v>0.01</v>
      </c>
      <c r="M3" s="4">
        <v>0.02</v>
      </c>
      <c r="N3" s="4">
        <v>0.05</v>
      </c>
      <c r="O3" s="4">
        <v>0.1</v>
      </c>
      <c r="P3" s="4">
        <v>0.2</v>
      </c>
      <c r="Q3" s="4">
        <v>0.5</v>
      </c>
      <c r="R3" s="4">
        <v>1</v>
      </c>
      <c r="S3" s="4">
        <v>2</v>
      </c>
      <c r="T3" s="4">
        <v>5</v>
      </c>
      <c r="U3" s="4">
        <v>10</v>
      </c>
      <c r="V3" s="7">
        <v>20</v>
      </c>
    </row>
    <row r="4" spans="1:22" x14ac:dyDescent="0.25">
      <c r="A4">
        <v>5.3683000000000002E-2</v>
      </c>
      <c r="B4">
        <v>0.61411800000000005</v>
      </c>
      <c r="C4">
        <v>0.61385199999999995</v>
      </c>
      <c r="D4">
        <v>0.61366200000000004</v>
      </c>
      <c r="E4">
        <v>0.61297800000000002</v>
      </c>
      <c r="F4">
        <v>0.61172399999999993</v>
      </c>
      <c r="G4">
        <v>0.60891200000000001</v>
      </c>
      <c r="H4">
        <v>0.597854</v>
      </c>
      <c r="I4">
        <v>0.57285000000000008</v>
      </c>
      <c r="J4" s="1">
        <v>0.52344999999999997</v>
      </c>
      <c r="K4">
        <v>0.43308599999999997</v>
      </c>
      <c r="L4">
        <v>0.36286200000000002</v>
      </c>
      <c r="M4">
        <v>0.30238120000000002</v>
      </c>
      <c r="N4">
        <v>0.25235040000000003</v>
      </c>
      <c r="O4">
        <v>0.24449960000000001</v>
      </c>
      <c r="P4">
        <v>0.26596199999999998</v>
      </c>
      <c r="Q4">
        <v>0.34129700000000002</v>
      </c>
      <c r="R4">
        <v>0.42947600000000002</v>
      </c>
      <c r="S4">
        <v>0.53237999999999996</v>
      </c>
      <c r="T4">
        <v>0.66374599999999995</v>
      </c>
      <c r="U4">
        <v>0.74369800000000008</v>
      </c>
      <c r="V4">
        <v>0.80237000000000003</v>
      </c>
    </row>
    <row r="5" spans="1:22" x14ac:dyDescent="0.25">
      <c r="A5">
        <v>0.10736999999999999</v>
      </c>
      <c r="B5">
        <v>0.61411800000000005</v>
      </c>
      <c r="C5">
        <v>0.61385199999999995</v>
      </c>
      <c r="D5">
        <v>0.61362400000000006</v>
      </c>
      <c r="E5">
        <v>0.61294000000000004</v>
      </c>
      <c r="F5">
        <v>0.61168599999999995</v>
      </c>
      <c r="G5">
        <v>0.60891200000000001</v>
      </c>
      <c r="H5">
        <v>0.597854</v>
      </c>
      <c r="I5">
        <v>0.57285000000000008</v>
      </c>
      <c r="J5" s="1">
        <v>0.52344999999999997</v>
      </c>
      <c r="K5">
        <v>0.43308599999999997</v>
      </c>
      <c r="L5">
        <v>0.36285439999999997</v>
      </c>
      <c r="M5">
        <v>0.30237360000000002</v>
      </c>
      <c r="N5">
        <v>0.25234660000000003</v>
      </c>
      <c r="O5">
        <v>0.24449199999999999</v>
      </c>
      <c r="P5">
        <v>0.26595820000000003</v>
      </c>
      <c r="Q5">
        <v>0.34128940000000002</v>
      </c>
      <c r="R5">
        <v>0.42947600000000002</v>
      </c>
      <c r="S5">
        <v>0.53237999999999996</v>
      </c>
      <c r="T5">
        <v>0.66374599999999995</v>
      </c>
      <c r="U5">
        <v>0.74369800000000008</v>
      </c>
      <c r="V5">
        <v>0.80237000000000003</v>
      </c>
    </row>
    <row r="6" spans="1:22" x14ac:dyDescent="0.25">
      <c r="A6">
        <v>0.16105</v>
      </c>
      <c r="B6">
        <v>0.61408000000000007</v>
      </c>
      <c r="C6">
        <v>0.61381399999999997</v>
      </c>
      <c r="D6">
        <v>0.61362400000000006</v>
      </c>
      <c r="E6">
        <v>0.61294000000000004</v>
      </c>
      <c r="F6">
        <v>0.61164799999999997</v>
      </c>
      <c r="G6">
        <v>0.60887400000000003</v>
      </c>
      <c r="H6">
        <v>0.59781600000000001</v>
      </c>
      <c r="I6">
        <v>0.57281199999999999</v>
      </c>
      <c r="J6" s="1">
        <v>0.52344999999999997</v>
      </c>
      <c r="K6">
        <v>0.43304799999999999</v>
      </c>
      <c r="L6">
        <v>0.36283160000000003</v>
      </c>
      <c r="M6">
        <v>0.30235459999999997</v>
      </c>
      <c r="N6">
        <v>0.25232760000000004</v>
      </c>
      <c r="O6">
        <v>0.24447680000000002</v>
      </c>
      <c r="P6">
        <v>0.26593919999999999</v>
      </c>
      <c r="Q6">
        <v>0.34127039999999997</v>
      </c>
      <c r="R6">
        <v>0.42943800000000004</v>
      </c>
      <c r="S6">
        <v>0.53234199999999998</v>
      </c>
      <c r="T6">
        <v>0.66374599999999995</v>
      </c>
      <c r="U6">
        <v>0.74369800000000008</v>
      </c>
      <c r="V6">
        <v>0.80233200000000005</v>
      </c>
    </row>
    <row r="7" spans="1:22" x14ac:dyDescent="0.25">
      <c r="A7">
        <v>0.21473</v>
      </c>
      <c r="B7">
        <v>0.61404199999999998</v>
      </c>
      <c r="C7">
        <v>0.61377599999999999</v>
      </c>
      <c r="D7">
        <v>0.61354799999999998</v>
      </c>
      <c r="E7">
        <v>0.61286399999999996</v>
      </c>
      <c r="F7">
        <v>0.61160999999999999</v>
      </c>
      <c r="G7">
        <v>0.60883600000000004</v>
      </c>
      <c r="H7">
        <v>0.59773999999999994</v>
      </c>
      <c r="I7">
        <v>0.57277400000000001</v>
      </c>
      <c r="J7" s="1">
        <v>0.52337400000000001</v>
      </c>
      <c r="K7">
        <v>0.43301000000000001</v>
      </c>
      <c r="L7">
        <v>0.36279359999999999</v>
      </c>
      <c r="M7">
        <v>0.30232039999999999</v>
      </c>
      <c r="N7">
        <v>0.252301</v>
      </c>
      <c r="O7">
        <v>0.24445020000000001</v>
      </c>
      <c r="P7">
        <v>0.2659126</v>
      </c>
      <c r="Q7">
        <v>0.34123999999999999</v>
      </c>
      <c r="R7">
        <v>0.42939999999999995</v>
      </c>
      <c r="S7">
        <v>0.532304</v>
      </c>
      <c r="T7">
        <v>0.66370799999999996</v>
      </c>
      <c r="U7">
        <v>0.74365999999999999</v>
      </c>
      <c r="V7">
        <v>0.80233200000000005</v>
      </c>
    </row>
    <row r="8" spans="1:22" x14ac:dyDescent="0.25">
      <c r="A8">
        <v>0.26840999999999998</v>
      </c>
      <c r="B8">
        <v>0.61396600000000001</v>
      </c>
      <c r="C8">
        <v>0.61370000000000002</v>
      </c>
      <c r="D8">
        <v>0.61347200000000002</v>
      </c>
      <c r="E8">
        <v>0.612788</v>
      </c>
      <c r="F8">
        <v>0.61153400000000002</v>
      </c>
      <c r="G8">
        <v>0.60876000000000008</v>
      </c>
      <c r="H8">
        <v>0.59766399999999997</v>
      </c>
      <c r="I8">
        <v>0.57269800000000004</v>
      </c>
      <c r="J8" s="1">
        <v>0.52333600000000002</v>
      </c>
      <c r="K8">
        <v>0.43293399999999999</v>
      </c>
      <c r="L8">
        <v>0.36274040000000002</v>
      </c>
      <c r="M8">
        <v>0.30227480000000001</v>
      </c>
      <c r="N8">
        <v>0.25225920000000002</v>
      </c>
      <c r="O8">
        <v>0.24441220000000002</v>
      </c>
      <c r="P8">
        <v>0.26587460000000002</v>
      </c>
      <c r="Q8">
        <v>0.34119820000000001</v>
      </c>
      <c r="R8">
        <v>0.42936199999999997</v>
      </c>
      <c r="S8">
        <v>0.53226600000000002</v>
      </c>
      <c r="T8">
        <v>0.66366999999999998</v>
      </c>
      <c r="U8">
        <v>0.74362200000000001</v>
      </c>
      <c r="V8">
        <v>0.80233200000000005</v>
      </c>
    </row>
    <row r="9" spans="1:22" x14ac:dyDescent="0.25">
      <c r="A9">
        <v>0.3221</v>
      </c>
      <c r="B9">
        <v>0.61385199999999995</v>
      </c>
      <c r="C9">
        <v>0.61358599999999996</v>
      </c>
      <c r="D9">
        <v>0.61335800000000007</v>
      </c>
      <c r="E9">
        <v>0.61267400000000005</v>
      </c>
      <c r="F9">
        <v>0.61141999999999996</v>
      </c>
      <c r="G9">
        <v>0.60864600000000002</v>
      </c>
      <c r="H9">
        <v>0.59758800000000001</v>
      </c>
      <c r="I9">
        <v>0.57262199999999996</v>
      </c>
      <c r="J9" s="1">
        <v>0.52326000000000006</v>
      </c>
      <c r="K9">
        <v>0.43285800000000002</v>
      </c>
      <c r="L9">
        <v>0.36267579999999999</v>
      </c>
      <c r="M9">
        <v>0.30221779999999998</v>
      </c>
      <c r="N9">
        <v>0.25220979999999998</v>
      </c>
      <c r="O9">
        <v>0.24436660000000002</v>
      </c>
      <c r="P9">
        <v>0.26582520000000004</v>
      </c>
      <c r="Q9">
        <v>0.34114119999999998</v>
      </c>
      <c r="R9">
        <v>0.42932399999999998</v>
      </c>
      <c r="S9">
        <v>0.53222800000000003</v>
      </c>
      <c r="T9">
        <v>0.663632</v>
      </c>
      <c r="U9">
        <v>0.74362200000000001</v>
      </c>
      <c r="V9">
        <v>0.80229399999999995</v>
      </c>
    </row>
    <row r="10" spans="1:22" x14ac:dyDescent="0.25">
      <c r="A10">
        <v>0.37578</v>
      </c>
      <c r="B10">
        <v>0.61373800000000001</v>
      </c>
      <c r="C10">
        <v>0.61347200000000002</v>
      </c>
      <c r="D10">
        <v>0.61324400000000001</v>
      </c>
      <c r="E10">
        <v>0.61255999999999999</v>
      </c>
      <c r="F10">
        <v>0.61130600000000002</v>
      </c>
      <c r="G10">
        <v>0.60853199999999996</v>
      </c>
      <c r="H10">
        <v>0.59747400000000006</v>
      </c>
      <c r="I10">
        <v>0.57250800000000002</v>
      </c>
      <c r="J10" s="1">
        <v>0.523146</v>
      </c>
      <c r="K10">
        <v>0.432782</v>
      </c>
      <c r="L10">
        <v>0.36259219999999998</v>
      </c>
      <c r="M10">
        <v>0.30214560000000001</v>
      </c>
      <c r="N10">
        <v>0.25215280000000001</v>
      </c>
      <c r="O10">
        <v>0.24430960000000002</v>
      </c>
      <c r="P10">
        <v>0.26576820000000001</v>
      </c>
      <c r="Q10">
        <v>0.34108040000000001</v>
      </c>
      <c r="R10">
        <v>0.42924799999999996</v>
      </c>
      <c r="S10">
        <v>0.53215200000000007</v>
      </c>
      <c r="T10">
        <v>0.66355600000000003</v>
      </c>
      <c r="U10">
        <v>0.74354600000000004</v>
      </c>
      <c r="V10">
        <v>0.80225600000000008</v>
      </c>
    </row>
    <row r="11" spans="1:22" x14ac:dyDescent="0.25">
      <c r="A11">
        <v>0.42946000000000001</v>
      </c>
      <c r="B11">
        <v>0.61358599999999996</v>
      </c>
      <c r="C11">
        <v>0.61332000000000009</v>
      </c>
      <c r="D11">
        <v>0.61309199999999997</v>
      </c>
      <c r="E11">
        <v>0.61240799999999995</v>
      </c>
      <c r="F11">
        <v>0.61115400000000009</v>
      </c>
      <c r="G11">
        <v>0.60838000000000003</v>
      </c>
      <c r="H11">
        <v>0.59732200000000002</v>
      </c>
      <c r="I11">
        <v>0.57235599999999998</v>
      </c>
      <c r="J11" s="1">
        <v>0.52303200000000005</v>
      </c>
      <c r="K11">
        <v>0.43266800000000005</v>
      </c>
      <c r="L11">
        <v>0.36250100000000002</v>
      </c>
      <c r="M11">
        <v>0.3020658</v>
      </c>
      <c r="N11">
        <v>0.25208439999999999</v>
      </c>
      <c r="O11">
        <v>0.24424880000000002</v>
      </c>
      <c r="P11">
        <v>0.26570359999999998</v>
      </c>
      <c r="Q11">
        <v>0.34100820000000004</v>
      </c>
      <c r="R11">
        <v>0.429172</v>
      </c>
      <c r="S11">
        <v>0.53207599999999999</v>
      </c>
      <c r="T11">
        <v>0.66351800000000005</v>
      </c>
      <c r="U11">
        <v>0.74350799999999995</v>
      </c>
      <c r="V11">
        <v>0.80221799999999999</v>
      </c>
    </row>
    <row r="12" spans="1:22" x14ac:dyDescent="0.25">
      <c r="A12">
        <v>0.48315000000000002</v>
      </c>
      <c r="B12">
        <v>0.61339600000000005</v>
      </c>
      <c r="C12">
        <v>0.61312999999999995</v>
      </c>
      <c r="D12">
        <v>0.61294000000000004</v>
      </c>
      <c r="E12">
        <v>0.61225600000000002</v>
      </c>
      <c r="F12">
        <v>0.61096399999999995</v>
      </c>
      <c r="G12">
        <v>0.60819000000000001</v>
      </c>
      <c r="H12">
        <v>0.59716999999999998</v>
      </c>
      <c r="I12">
        <v>0.57224200000000003</v>
      </c>
      <c r="J12" s="1">
        <v>0.52288000000000001</v>
      </c>
      <c r="K12">
        <v>0.43255400000000005</v>
      </c>
      <c r="L12">
        <v>0.36239460000000001</v>
      </c>
      <c r="M12">
        <v>0.30197459999999998</v>
      </c>
      <c r="N12">
        <v>0.25201219999999996</v>
      </c>
      <c r="O12">
        <v>0.24418419999999999</v>
      </c>
      <c r="P12">
        <v>0.26563899999999996</v>
      </c>
      <c r="Q12">
        <v>0.34093220000000002</v>
      </c>
      <c r="R12">
        <v>0.42909599999999998</v>
      </c>
      <c r="S12">
        <v>0.53199999999999992</v>
      </c>
      <c r="T12">
        <v>0.66344199999999998</v>
      </c>
      <c r="U12">
        <v>0.74346999999999996</v>
      </c>
      <c r="V12">
        <v>0.80218000000000012</v>
      </c>
    </row>
    <row r="13" spans="1:22" x14ac:dyDescent="0.25">
      <c r="A13">
        <v>0.53683000000000003</v>
      </c>
      <c r="B13">
        <v>0.61320600000000003</v>
      </c>
      <c r="C13">
        <v>0.61294000000000004</v>
      </c>
      <c r="D13">
        <v>0.61275000000000002</v>
      </c>
      <c r="E13">
        <v>0.61202800000000002</v>
      </c>
      <c r="F13">
        <v>0.61077400000000004</v>
      </c>
      <c r="G13">
        <v>0.6080000000000001</v>
      </c>
      <c r="H13">
        <v>0.59697999999999996</v>
      </c>
      <c r="I13">
        <v>0.572052</v>
      </c>
      <c r="J13" s="1">
        <v>0.52272799999999997</v>
      </c>
      <c r="K13">
        <v>0.43240199999999995</v>
      </c>
      <c r="L13">
        <v>0.36227680000000001</v>
      </c>
      <c r="M13">
        <v>0.30188339999999997</v>
      </c>
      <c r="N13">
        <v>0.2519438</v>
      </c>
      <c r="O13">
        <v>0.24412339999999999</v>
      </c>
      <c r="P13">
        <v>0.26557819999999999</v>
      </c>
      <c r="Q13">
        <v>0.34086</v>
      </c>
      <c r="R13">
        <v>0.42902000000000001</v>
      </c>
      <c r="S13">
        <v>0.53188599999999997</v>
      </c>
      <c r="T13">
        <v>0.66336600000000001</v>
      </c>
      <c r="U13">
        <v>0.743394</v>
      </c>
      <c r="V13">
        <v>0.80214200000000002</v>
      </c>
    </row>
    <row r="14" spans="1:22" x14ac:dyDescent="0.25">
      <c r="A14">
        <v>0.59050999999999998</v>
      </c>
      <c r="B14">
        <v>0.61297800000000002</v>
      </c>
      <c r="C14">
        <v>0.61275000000000002</v>
      </c>
      <c r="D14">
        <v>0.61252200000000001</v>
      </c>
      <c r="E14">
        <v>0.61183799999999999</v>
      </c>
      <c r="F14">
        <v>0.61058400000000002</v>
      </c>
      <c r="G14">
        <v>0.60780999999999996</v>
      </c>
      <c r="H14">
        <v>0.59675200000000006</v>
      </c>
      <c r="I14">
        <v>0.57186199999999998</v>
      </c>
      <c r="J14" s="1">
        <v>0.52257600000000004</v>
      </c>
      <c r="K14">
        <v>0.43228800000000001</v>
      </c>
      <c r="L14">
        <v>0.36215520000000001</v>
      </c>
      <c r="M14">
        <v>0.30178840000000001</v>
      </c>
      <c r="N14">
        <v>0.25188300000000002</v>
      </c>
      <c r="O14">
        <v>0.24407399999999999</v>
      </c>
      <c r="P14">
        <v>0.26553260000000001</v>
      </c>
      <c r="Q14">
        <v>0.34079919999999997</v>
      </c>
      <c r="R14">
        <v>0.42890600000000001</v>
      </c>
      <c r="S14">
        <v>0.53181</v>
      </c>
      <c r="T14">
        <v>0.66329000000000005</v>
      </c>
      <c r="U14">
        <v>0.74331800000000003</v>
      </c>
      <c r="V14">
        <v>0.80210399999999993</v>
      </c>
    </row>
    <row r="15" spans="1:22" x14ac:dyDescent="0.25">
      <c r="A15">
        <v>0.64419999999999999</v>
      </c>
      <c r="B15">
        <v>0.61275000000000002</v>
      </c>
      <c r="C15">
        <v>0.61248399999999992</v>
      </c>
      <c r="D15">
        <v>0.612294</v>
      </c>
      <c r="E15">
        <v>0.61160999999999999</v>
      </c>
      <c r="F15">
        <v>0.61035600000000001</v>
      </c>
      <c r="G15">
        <v>0.60754399999999997</v>
      </c>
      <c r="H15">
        <v>0.59656200000000004</v>
      </c>
      <c r="I15">
        <v>0.57167199999999996</v>
      </c>
      <c r="J15" s="1">
        <v>0.52238600000000002</v>
      </c>
      <c r="K15">
        <v>0.43213600000000002</v>
      </c>
      <c r="L15">
        <v>0.36203360000000001</v>
      </c>
      <c r="M15">
        <v>0.301701</v>
      </c>
      <c r="N15">
        <v>0.25183740000000004</v>
      </c>
      <c r="O15">
        <v>0.24405120000000002</v>
      </c>
      <c r="P15">
        <v>0.26550980000000002</v>
      </c>
      <c r="Q15">
        <v>0.34075739999999999</v>
      </c>
      <c r="R15">
        <v>0.42886800000000003</v>
      </c>
      <c r="S15">
        <v>0.53173400000000004</v>
      </c>
      <c r="T15">
        <v>0.66321400000000008</v>
      </c>
      <c r="U15">
        <v>0.74327999999999994</v>
      </c>
      <c r="V15">
        <v>0.80206600000000006</v>
      </c>
    </row>
    <row r="16" spans="1:22" x14ac:dyDescent="0.25">
      <c r="A16">
        <v>0.69787999999999994</v>
      </c>
      <c r="B16">
        <v>0.61248399999999992</v>
      </c>
      <c r="C16">
        <v>0.61225600000000002</v>
      </c>
      <c r="D16">
        <v>0.61202800000000002</v>
      </c>
      <c r="E16">
        <v>0.611344</v>
      </c>
      <c r="F16">
        <v>0.61009000000000002</v>
      </c>
      <c r="G16">
        <v>0.60731600000000008</v>
      </c>
      <c r="H16">
        <v>0.59629599999999994</v>
      </c>
      <c r="I16">
        <v>0.57144400000000006</v>
      </c>
      <c r="J16" s="1">
        <v>0.52219599999999999</v>
      </c>
      <c r="K16">
        <v>0.431946</v>
      </c>
      <c r="L16">
        <v>0.36191580000000001</v>
      </c>
      <c r="M16">
        <v>0.30163259999999997</v>
      </c>
      <c r="N16">
        <v>0.25182979999999999</v>
      </c>
      <c r="O16">
        <v>0.24406639999999999</v>
      </c>
      <c r="P16">
        <v>0.26553260000000001</v>
      </c>
      <c r="Q16">
        <v>0.34075739999999999</v>
      </c>
      <c r="R16">
        <v>0.42883000000000004</v>
      </c>
      <c r="S16">
        <v>0.53165799999999996</v>
      </c>
      <c r="T16">
        <v>0.66310000000000002</v>
      </c>
      <c r="U16">
        <v>0.74320399999999998</v>
      </c>
      <c r="V16">
        <v>0.80198999999999998</v>
      </c>
    </row>
    <row r="17" spans="1:22" x14ac:dyDescent="0.25">
      <c r="A17">
        <v>0.75156000000000001</v>
      </c>
      <c r="B17">
        <v>0.61221800000000004</v>
      </c>
      <c r="C17">
        <v>0.61195200000000005</v>
      </c>
      <c r="D17">
        <v>0.61172399999999993</v>
      </c>
      <c r="E17">
        <v>0.61104000000000003</v>
      </c>
      <c r="F17">
        <v>0.60978600000000005</v>
      </c>
      <c r="G17">
        <v>0.607012</v>
      </c>
      <c r="H17">
        <v>0.59603000000000006</v>
      </c>
      <c r="I17">
        <v>0.57121600000000006</v>
      </c>
      <c r="J17" s="1">
        <v>0.52200599999999997</v>
      </c>
      <c r="K17">
        <v>0.43179400000000001</v>
      </c>
      <c r="L17">
        <v>0.3618094</v>
      </c>
      <c r="M17">
        <v>0.30159459999999999</v>
      </c>
      <c r="N17">
        <v>0.25186399999999998</v>
      </c>
      <c r="O17">
        <v>0.24413860000000001</v>
      </c>
      <c r="P17">
        <v>0.26561620000000002</v>
      </c>
      <c r="Q17">
        <v>0.34081440000000002</v>
      </c>
      <c r="R17">
        <v>0.42883000000000004</v>
      </c>
      <c r="S17">
        <v>0.53161999999999998</v>
      </c>
      <c r="T17">
        <v>0.66306199999999993</v>
      </c>
      <c r="U17">
        <v>0.74312800000000001</v>
      </c>
      <c r="V17">
        <v>0.801952</v>
      </c>
    </row>
    <row r="18" spans="1:22" x14ac:dyDescent="0.25">
      <c r="A18">
        <v>0.80523999999999996</v>
      </c>
      <c r="B18">
        <v>0.61191400000000007</v>
      </c>
      <c r="C18">
        <v>0.61164799999999997</v>
      </c>
      <c r="D18">
        <v>0.61141999999999996</v>
      </c>
      <c r="E18">
        <v>0.61073599999999995</v>
      </c>
      <c r="F18">
        <v>0.60952000000000006</v>
      </c>
      <c r="G18">
        <v>0.60674600000000001</v>
      </c>
      <c r="H18">
        <v>0.59576400000000007</v>
      </c>
      <c r="I18">
        <v>0.57094999999999996</v>
      </c>
      <c r="J18" s="1">
        <v>0.52177799999999996</v>
      </c>
      <c r="K18">
        <v>0.43164199999999997</v>
      </c>
      <c r="L18">
        <v>0.36172580000000004</v>
      </c>
      <c r="M18">
        <v>0.30159840000000004</v>
      </c>
      <c r="N18">
        <v>0.25197039999999998</v>
      </c>
      <c r="O18">
        <v>0.24429439999999999</v>
      </c>
      <c r="P18">
        <v>0.2657948</v>
      </c>
      <c r="Q18">
        <v>0.34095500000000001</v>
      </c>
      <c r="R18">
        <v>0.42890600000000001</v>
      </c>
      <c r="S18">
        <v>0.53161999999999998</v>
      </c>
      <c r="T18">
        <v>0.66298599999999996</v>
      </c>
      <c r="U18">
        <v>0.74305200000000005</v>
      </c>
      <c r="V18">
        <v>0.80187599999999992</v>
      </c>
    </row>
    <row r="19" spans="1:22" x14ac:dyDescent="0.25">
      <c r="A19">
        <v>0.85892999999999997</v>
      </c>
      <c r="B19">
        <v>0.61160999999999999</v>
      </c>
      <c r="C19">
        <v>0.611344</v>
      </c>
      <c r="D19">
        <v>0.61111599999999999</v>
      </c>
      <c r="E19">
        <v>0.61043199999999997</v>
      </c>
      <c r="F19">
        <v>0.609178</v>
      </c>
      <c r="G19">
        <v>0.60640400000000005</v>
      </c>
      <c r="H19">
        <v>0.59545999999999999</v>
      </c>
      <c r="I19">
        <v>0.57072200000000006</v>
      </c>
      <c r="J19" s="1">
        <v>0.52158800000000005</v>
      </c>
      <c r="K19">
        <v>0.43152799999999997</v>
      </c>
      <c r="L19">
        <v>0.36168020000000001</v>
      </c>
      <c r="M19">
        <v>0.30166680000000001</v>
      </c>
      <c r="N19">
        <v>0.2521794</v>
      </c>
      <c r="O19">
        <v>0.24457180000000001</v>
      </c>
      <c r="P19">
        <v>0.26609500000000003</v>
      </c>
      <c r="Q19">
        <v>0.3412096</v>
      </c>
      <c r="R19">
        <v>0.42905799999999999</v>
      </c>
      <c r="S19">
        <v>0.53165799999999996</v>
      </c>
      <c r="T19">
        <v>0.66294799999999998</v>
      </c>
      <c r="U19">
        <v>0.74301400000000006</v>
      </c>
      <c r="V19">
        <v>0.80183800000000005</v>
      </c>
    </row>
    <row r="20" spans="1:22" x14ac:dyDescent="0.25">
      <c r="A20">
        <v>0.91261000000000003</v>
      </c>
      <c r="B20">
        <v>0.61126800000000003</v>
      </c>
      <c r="C20">
        <v>0.61100200000000005</v>
      </c>
      <c r="D20">
        <v>0.61077400000000004</v>
      </c>
      <c r="E20">
        <v>0.61009000000000002</v>
      </c>
      <c r="F20">
        <v>0.60883600000000004</v>
      </c>
      <c r="G20">
        <v>0.60609999999999997</v>
      </c>
      <c r="H20">
        <v>0.59515600000000002</v>
      </c>
      <c r="I20">
        <v>0.57045600000000007</v>
      </c>
      <c r="J20" s="1">
        <v>0.52136000000000005</v>
      </c>
      <c r="K20">
        <v>0.43141400000000002</v>
      </c>
      <c r="L20">
        <v>0.36168400000000001</v>
      </c>
      <c r="M20">
        <v>0.3018226</v>
      </c>
      <c r="N20">
        <v>0.25251380000000001</v>
      </c>
      <c r="O20">
        <v>0.2449974</v>
      </c>
      <c r="P20">
        <v>0.26655479999999998</v>
      </c>
      <c r="Q20">
        <v>0.34160479999999999</v>
      </c>
      <c r="R20">
        <v>0.42932399999999998</v>
      </c>
      <c r="S20">
        <v>0.53181</v>
      </c>
      <c r="T20">
        <v>0.66294799999999998</v>
      </c>
      <c r="U20">
        <v>0.74293799999999999</v>
      </c>
      <c r="V20">
        <v>0.80176200000000009</v>
      </c>
    </row>
    <row r="21" spans="1:22" x14ac:dyDescent="0.25">
      <c r="A21">
        <v>0.96628999999999998</v>
      </c>
      <c r="B21">
        <v>0.61088799999999999</v>
      </c>
      <c r="C21">
        <v>0.610622</v>
      </c>
      <c r="D21">
        <v>0.61043199999999997</v>
      </c>
      <c r="E21">
        <v>0.60974800000000007</v>
      </c>
      <c r="F21">
        <v>0.60849399999999998</v>
      </c>
      <c r="G21">
        <v>0.60572000000000004</v>
      </c>
      <c r="H21">
        <v>0.59485199999999994</v>
      </c>
      <c r="I21">
        <v>0.57015199999999999</v>
      </c>
      <c r="J21" s="1">
        <v>0.52117000000000002</v>
      </c>
      <c r="K21">
        <v>0.43130000000000002</v>
      </c>
      <c r="L21">
        <v>0.36175620000000003</v>
      </c>
      <c r="M21">
        <v>0.30209240000000004</v>
      </c>
      <c r="N21">
        <v>0.2530192</v>
      </c>
      <c r="O21">
        <v>0.245613</v>
      </c>
      <c r="P21">
        <v>0.26721600000000001</v>
      </c>
      <c r="Q21">
        <v>0.3421786</v>
      </c>
      <c r="R21">
        <v>0.42974200000000001</v>
      </c>
      <c r="S21">
        <v>0.53199999999999992</v>
      </c>
      <c r="T21">
        <v>0.66294799999999998</v>
      </c>
      <c r="U21">
        <v>0.7429</v>
      </c>
      <c r="V21">
        <v>0.80172399999999999</v>
      </c>
    </row>
    <row r="22" spans="1:22" x14ac:dyDescent="0.25">
      <c r="A22">
        <v>1.02</v>
      </c>
      <c r="B22">
        <v>0.61050800000000005</v>
      </c>
      <c r="C22">
        <v>0.61024200000000006</v>
      </c>
      <c r="D22">
        <v>0.61005200000000004</v>
      </c>
      <c r="E22">
        <v>0.60936800000000002</v>
      </c>
      <c r="F22">
        <v>0.60811400000000004</v>
      </c>
      <c r="G22">
        <v>0.60537799999999997</v>
      </c>
      <c r="H22">
        <v>0.59450999999999998</v>
      </c>
      <c r="I22">
        <v>0.569886</v>
      </c>
      <c r="J22" s="1">
        <v>0.52094200000000002</v>
      </c>
      <c r="K22">
        <v>0.43126200000000003</v>
      </c>
      <c r="L22">
        <v>0.36192340000000001</v>
      </c>
      <c r="M22">
        <v>0.30250660000000001</v>
      </c>
      <c r="N22">
        <v>0.2537336</v>
      </c>
      <c r="O22">
        <v>0.24646799999999999</v>
      </c>
      <c r="P22">
        <v>0.26812039999999998</v>
      </c>
      <c r="Q22">
        <v>0.34296140000000003</v>
      </c>
      <c r="R22">
        <v>0.43031200000000003</v>
      </c>
      <c r="S22">
        <v>0.532304</v>
      </c>
      <c r="T22">
        <v>0.66298599999999996</v>
      </c>
      <c r="U22">
        <v>0.74286200000000002</v>
      </c>
      <c r="V22">
        <v>0.80168600000000001</v>
      </c>
    </row>
    <row r="23" spans="1:22" x14ac:dyDescent="0.25">
      <c r="A23">
        <v>1.0737000000000001</v>
      </c>
      <c r="B23">
        <v>0.610128</v>
      </c>
      <c r="C23">
        <v>0.60986200000000002</v>
      </c>
      <c r="D23">
        <v>0.60963400000000001</v>
      </c>
      <c r="E23">
        <v>0.60898799999999997</v>
      </c>
      <c r="F23">
        <v>0.607734</v>
      </c>
      <c r="G23">
        <v>0.60499800000000004</v>
      </c>
      <c r="H23">
        <v>0.59416800000000003</v>
      </c>
      <c r="I23">
        <v>0.56962000000000002</v>
      </c>
      <c r="J23" s="1">
        <v>0.52078999999999998</v>
      </c>
      <c r="K23">
        <v>0.43130000000000002</v>
      </c>
      <c r="L23">
        <v>0.36220079999999999</v>
      </c>
      <c r="M23">
        <v>0.30310700000000002</v>
      </c>
      <c r="N23">
        <v>0.2547026</v>
      </c>
      <c r="O23">
        <v>0.24760799999999999</v>
      </c>
      <c r="P23">
        <v>0.26931359999999999</v>
      </c>
      <c r="Q23">
        <v>0.3439874</v>
      </c>
      <c r="R23">
        <v>0.43103400000000003</v>
      </c>
      <c r="S23">
        <v>0.53268399999999994</v>
      </c>
      <c r="T23">
        <v>0.66310000000000002</v>
      </c>
      <c r="U23">
        <v>0.74286200000000002</v>
      </c>
      <c r="V23">
        <v>0.80161000000000004</v>
      </c>
    </row>
    <row r="24" spans="1:22" x14ac:dyDescent="0.25">
      <c r="A24">
        <v>1.1273</v>
      </c>
      <c r="B24">
        <v>0.60970999999999997</v>
      </c>
      <c r="C24">
        <v>0.60944399999999999</v>
      </c>
      <c r="D24">
        <v>0.60925399999999996</v>
      </c>
      <c r="E24">
        <v>0.60856999999999994</v>
      </c>
      <c r="F24">
        <v>0.60731600000000008</v>
      </c>
      <c r="G24">
        <v>0.60461799999999999</v>
      </c>
      <c r="H24">
        <v>0.59382599999999996</v>
      </c>
      <c r="I24">
        <v>0.56931600000000004</v>
      </c>
      <c r="J24" s="1">
        <v>0.52060000000000006</v>
      </c>
      <c r="K24">
        <v>0.43141400000000002</v>
      </c>
      <c r="L24">
        <v>0.36261880000000002</v>
      </c>
      <c r="M24">
        <v>0.30392399999999997</v>
      </c>
      <c r="N24">
        <v>0.25597560000000003</v>
      </c>
      <c r="O24">
        <v>0.24907480000000001</v>
      </c>
      <c r="P24">
        <v>0.27082600000000001</v>
      </c>
      <c r="Q24">
        <v>0.34527560000000002</v>
      </c>
      <c r="R24">
        <v>0.431946</v>
      </c>
      <c r="S24">
        <v>0.53321600000000002</v>
      </c>
      <c r="T24">
        <v>0.66321400000000008</v>
      </c>
      <c r="U24">
        <v>0.74282400000000004</v>
      </c>
      <c r="V24">
        <v>0.80157199999999995</v>
      </c>
    </row>
    <row r="25" spans="1:22" x14ac:dyDescent="0.25">
      <c r="A25">
        <v>1.181</v>
      </c>
      <c r="B25">
        <v>0.60864600000000002</v>
      </c>
      <c r="C25">
        <v>0.60841800000000001</v>
      </c>
      <c r="D25">
        <v>0.60819000000000001</v>
      </c>
      <c r="E25">
        <v>0.60750599999999999</v>
      </c>
      <c r="F25">
        <v>0.60629</v>
      </c>
      <c r="G25">
        <v>0.60359200000000002</v>
      </c>
      <c r="H25">
        <v>0.59287600000000007</v>
      </c>
      <c r="I25">
        <v>0.56855599999999995</v>
      </c>
      <c r="J25" s="1">
        <v>0.52006799999999997</v>
      </c>
      <c r="K25">
        <v>0.431338</v>
      </c>
      <c r="L25">
        <v>0.36308619999999997</v>
      </c>
      <c r="M25">
        <v>0.30486260000000004</v>
      </c>
      <c r="N25">
        <v>0.25632520000000003</v>
      </c>
      <c r="O25">
        <v>0.24678339999999999</v>
      </c>
      <c r="P25">
        <v>0.26176299999999997</v>
      </c>
      <c r="Q25">
        <v>0.31252340000000001</v>
      </c>
      <c r="R25">
        <v>0.35830580000000001</v>
      </c>
      <c r="S25">
        <v>0.38235599999999997</v>
      </c>
      <c r="T25">
        <v>0.307363</v>
      </c>
      <c r="U25">
        <v>0.129048</v>
      </c>
      <c r="V25">
        <v>8.2680399999999991E-3</v>
      </c>
    </row>
    <row r="26" spans="1:22" x14ac:dyDescent="0.25">
      <c r="A26">
        <v>1.2346999999999999</v>
      </c>
      <c r="B26">
        <v>0.60727799999999998</v>
      </c>
      <c r="C26">
        <v>0.607012</v>
      </c>
      <c r="D26">
        <v>0.60678399999999999</v>
      </c>
      <c r="E26">
        <v>0.60613799999999995</v>
      </c>
      <c r="F26">
        <v>0.60488400000000009</v>
      </c>
      <c r="G26">
        <v>0.60214800000000002</v>
      </c>
      <c r="H26">
        <v>0.59143199999999996</v>
      </c>
      <c r="I26">
        <v>0.56707399999999997</v>
      </c>
      <c r="J26" s="1">
        <v>0.51854800000000001</v>
      </c>
      <c r="K26">
        <v>0.42943800000000004</v>
      </c>
      <c r="L26">
        <v>0.36047180000000001</v>
      </c>
      <c r="M26">
        <v>0.30035580000000001</v>
      </c>
      <c r="N26">
        <v>0.24449580000000001</v>
      </c>
      <c r="O26">
        <v>0.22112199999999999</v>
      </c>
      <c r="P26">
        <v>0.20668200000000003</v>
      </c>
      <c r="Q26">
        <v>0.16992840000000001</v>
      </c>
      <c r="R26">
        <v>0.10063920000000001</v>
      </c>
      <c r="S26">
        <v>2.3985219999999998E-2</v>
      </c>
      <c r="T26">
        <v>1.204714E-3</v>
      </c>
      <c r="U26">
        <v>1.14E-3</v>
      </c>
      <c r="V26">
        <v>1.14E-3</v>
      </c>
    </row>
    <row r="27" spans="1:22" x14ac:dyDescent="0.25">
      <c r="A27">
        <v>1.2884</v>
      </c>
      <c r="B27">
        <v>0.60583399999999998</v>
      </c>
      <c r="C27">
        <v>0.605568</v>
      </c>
      <c r="D27">
        <v>0.60533999999999999</v>
      </c>
      <c r="E27">
        <v>0.60461799999999999</v>
      </c>
      <c r="F27">
        <v>0.60336400000000001</v>
      </c>
      <c r="G27">
        <v>0.60055199999999997</v>
      </c>
      <c r="H27">
        <v>0.589646</v>
      </c>
      <c r="I27">
        <v>0.56513600000000008</v>
      </c>
      <c r="J27" s="1">
        <v>0.51619199999999998</v>
      </c>
      <c r="K27">
        <v>0.42563800000000002</v>
      </c>
      <c r="L27">
        <v>0.3543538</v>
      </c>
      <c r="M27">
        <v>0.28971580000000002</v>
      </c>
      <c r="N27">
        <v>0.22032399999999999</v>
      </c>
      <c r="O27">
        <v>0.17581460000000002</v>
      </c>
      <c r="P27">
        <v>0.12625119999999998</v>
      </c>
      <c r="Q27">
        <v>4.4034400000000001E-2</v>
      </c>
      <c r="R27">
        <v>6.3357400000000003E-3</v>
      </c>
      <c r="S27">
        <v>1.1839660000000001E-3</v>
      </c>
      <c r="T27">
        <v>1.14E-3</v>
      </c>
      <c r="U27">
        <v>1.14E-3</v>
      </c>
      <c r="V27">
        <v>1.14E-3</v>
      </c>
    </row>
    <row r="28" spans="1:22" x14ac:dyDescent="0.25">
      <c r="A28">
        <v>1.3421000000000001</v>
      </c>
      <c r="B28">
        <v>0.604352</v>
      </c>
      <c r="C28">
        <v>0.60404799999999992</v>
      </c>
      <c r="D28">
        <v>0.60382000000000002</v>
      </c>
      <c r="E28">
        <v>0.60306000000000004</v>
      </c>
      <c r="F28">
        <v>0.60172999999999999</v>
      </c>
      <c r="G28">
        <v>0.59876600000000002</v>
      </c>
      <c r="H28">
        <v>0.58755599999999997</v>
      </c>
      <c r="I28">
        <v>0.56262800000000002</v>
      </c>
      <c r="J28" s="1">
        <v>0.51296200000000003</v>
      </c>
      <c r="K28">
        <v>0.41993799999999998</v>
      </c>
      <c r="L28">
        <v>0.34486519999999998</v>
      </c>
      <c r="M28">
        <v>0.27341760000000004</v>
      </c>
      <c r="N28">
        <v>0.1867434</v>
      </c>
      <c r="O28">
        <v>0.1221016</v>
      </c>
      <c r="P28">
        <v>5.7228000000000008E-2</v>
      </c>
      <c r="Q28">
        <v>5.9690400000000001E-3</v>
      </c>
      <c r="R28">
        <v>1.1963920000000001E-3</v>
      </c>
      <c r="S28">
        <v>1.14E-3</v>
      </c>
      <c r="T28">
        <v>1.14E-3</v>
      </c>
      <c r="U28">
        <v>1.14E-3</v>
      </c>
      <c r="V28">
        <v>1.14E-3</v>
      </c>
    </row>
    <row r="29" spans="1:22" x14ac:dyDescent="0.25">
      <c r="A29">
        <v>1.3957999999999999</v>
      </c>
      <c r="B29">
        <v>0.60279400000000005</v>
      </c>
      <c r="C29">
        <v>0.60248999999999997</v>
      </c>
      <c r="D29">
        <v>0.60222399999999998</v>
      </c>
      <c r="E29">
        <v>0.60142600000000002</v>
      </c>
      <c r="F29">
        <v>0.59998200000000002</v>
      </c>
      <c r="G29">
        <v>0.59686600000000001</v>
      </c>
      <c r="H29">
        <v>0.58516200000000007</v>
      </c>
      <c r="I29">
        <v>0.55966400000000005</v>
      </c>
      <c r="J29" s="1">
        <v>0.50885800000000003</v>
      </c>
      <c r="K29">
        <v>0.41237599999999996</v>
      </c>
      <c r="L29">
        <v>0.33220739999999999</v>
      </c>
      <c r="M29">
        <v>0.2521832</v>
      </c>
      <c r="N29">
        <v>0.14799100000000001</v>
      </c>
      <c r="O29">
        <v>7.3016999999999999E-2</v>
      </c>
      <c r="P29">
        <v>1.9293359999999999E-2</v>
      </c>
      <c r="Q29">
        <v>1.38871E-3</v>
      </c>
      <c r="R29">
        <v>1.140114E-3</v>
      </c>
      <c r="S29">
        <v>1.14E-3</v>
      </c>
      <c r="T29">
        <v>1.14E-3</v>
      </c>
      <c r="U29">
        <v>1.14E-3</v>
      </c>
      <c r="V29">
        <v>1.14E-3</v>
      </c>
    </row>
    <row r="30" spans="1:22" x14ac:dyDescent="0.25">
      <c r="A30">
        <v>1.4494</v>
      </c>
      <c r="B30">
        <v>0.60119800000000001</v>
      </c>
      <c r="C30">
        <v>0.60085599999999995</v>
      </c>
      <c r="D30">
        <v>0.60055199999999997</v>
      </c>
      <c r="E30">
        <v>0.59967800000000004</v>
      </c>
      <c r="F30">
        <v>0.59811999999999999</v>
      </c>
      <c r="G30">
        <v>0.59477599999999997</v>
      </c>
      <c r="H30">
        <v>0.58246399999999998</v>
      </c>
      <c r="I30">
        <v>0.556168</v>
      </c>
      <c r="J30" s="1">
        <v>0.50391799999999998</v>
      </c>
      <c r="K30">
        <v>0.40306599999999998</v>
      </c>
      <c r="L30">
        <v>0.31657420000000003</v>
      </c>
      <c r="M30">
        <v>0.22691699999999998</v>
      </c>
      <c r="N30">
        <v>0.10898780000000001</v>
      </c>
      <c r="O30">
        <v>3.7489660000000001E-2</v>
      </c>
      <c r="P30">
        <v>5.4366600000000003E-3</v>
      </c>
      <c r="Q30">
        <v>1.145814E-3</v>
      </c>
      <c r="R30">
        <v>1.14E-3</v>
      </c>
      <c r="S30">
        <v>1.14E-3</v>
      </c>
      <c r="T30">
        <v>1.14E-3</v>
      </c>
      <c r="U30">
        <v>1.14E-3</v>
      </c>
      <c r="V30">
        <v>1.14E-3</v>
      </c>
    </row>
    <row r="31" spans="1:22" x14ac:dyDescent="0.25">
      <c r="A31">
        <v>1.5031000000000001</v>
      </c>
      <c r="B31">
        <v>0.599526</v>
      </c>
      <c r="C31">
        <v>0.59918400000000005</v>
      </c>
      <c r="D31">
        <v>0.59884199999999999</v>
      </c>
      <c r="E31">
        <v>0.59789199999999998</v>
      </c>
      <c r="F31">
        <v>0.59614400000000001</v>
      </c>
      <c r="G31">
        <v>0.59253400000000001</v>
      </c>
      <c r="H31">
        <v>0.57950000000000002</v>
      </c>
      <c r="I31">
        <v>0.55217800000000006</v>
      </c>
      <c r="J31" s="1">
        <v>0.49814199999999997</v>
      </c>
      <c r="K31">
        <v>0.39200800000000002</v>
      </c>
      <c r="L31">
        <v>0.29825440000000003</v>
      </c>
      <c r="M31">
        <v>0.19881599999999999</v>
      </c>
      <c r="N31">
        <v>7.4290000000000009E-2</v>
      </c>
      <c r="O31">
        <v>1.677814E-2</v>
      </c>
      <c r="P31">
        <v>1.8871180000000001E-3</v>
      </c>
      <c r="Q31">
        <v>1.1400379999999999E-3</v>
      </c>
      <c r="R31">
        <v>1.14E-3</v>
      </c>
      <c r="S31">
        <v>1.14E-3</v>
      </c>
      <c r="T31">
        <v>1.14E-3</v>
      </c>
      <c r="U31">
        <v>1.14E-3</v>
      </c>
      <c r="V31">
        <v>1.14E-3</v>
      </c>
    </row>
    <row r="32" spans="1:22" x14ac:dyDescent="0.25">
      <c r="A32">
        <v>1.5568</v>
      </c>
      <c r="B32">
        <v>0.59781600000000001</v>
      </c>
      <c r="C32">
        <v>0.59743600000000008</v>
      </c>
      <c r="D32">
        <v>0.59705600000000003</v>
      </c>
      <c r="E32">
        <v>0.59599199999999997</v>
      </c>
      <c r="F32">
        <v>0.59409199999999995</v>
      </c>
      <c r="G32">
        <v>0.59010200000000002</v>
      </c>
      <c r="H32">
        <v>0.57619399999999998</v>
      </c>
      <c r="I32">
        <v>0.54765600000000003</v>
      </c>
      <c r="J32" s="1">
        <v>0.49153000000000002</v>
      </c>
      <c r="K32">
        <v>0.3792894</v>
      </c>
      <c r="L32">
        <v>0.2776052</v>
      </c>
      <c r="M32">
        <v>0.16930900000000002</v>
      </c>
      <c r="N32">
        <v>4.6903399999999998E-2</v>
      </c>
      <c r="O32">
        <v>6.9296799999999997E-3</v>
      </c>
      <c r="P32">
        <v>1.238762E-3</v>
      </c>
      <c r="Q32">
        <v>1.14E-3</v>
      </c>
      <c r="R32">
        <v>1.14E-3</v>
      </c>
      <c r="S32">
        <v>1.14E-3</v>
      </c>
      <c r="T32">
        <v>1.14E-3</v>
      </c>
      <c r="U32">
        <v>1.14E-3</v>
      </c>
      <c r="V32">
        <v>1.14E-3</v>
      </c>
    </row>
    <row r="33" spans="1:22" x14ac:dyDescent="0.25">
      <c r="A33">
        <v>1.6105</v>
      </c>
      <c r="B33">
        <v>0.59603000000000006</v>
      </c>
      <c r="C33">
        <v>0.59561199999999992</v>
      </c>
      <c r="D33">
        <v>0.59523199999999998</v>
      </c>
      <c r="E33">
        <v>0.59401599999999999</v>
      </c>
      <c r="F33">
        <v>0.59192600000000006</v>
      </c>
      <c r="G33">
        <v>0.58755599999999997</v>
      </c>
      <c r="H33">
        <v>0.57258399999999998</v>
      </c>
      <c r="I33">
        <v>0.54264000000000001</v>
      </c>
      <c r="J33" s="1">
        <v>0.48408200000000001</v>
      </c>
      <c r="K33">
        <v>0.36501279999999997</v>
      </c>
      <c r="L33">
        <v>0.255056</v>
      </c>
      <c r="M33">
        <v>0.13986660000000001</v>
      </c>
      <c r="N33">
        <v>2.7517320000000001E-2</v>
      </c>
      <c r="O33">
        <v>2.978896E-3</v>
      </c>
      <c r="P33">
        <v>1.149462E-3</v>
      </c>
      <c r="Q33">
        <v>1.14E-3</v>
      </c>
      <c r="R33">
        <v>1.14E-3</v>
      </c>
      <c r="S33">
        <v>1.14E-3</v>
      </c>
      <c r="T33">
        <v>1.14E-3</v>
      </c>
      <c r="U33">
        <v>1.14E-3</v>
      </c>
      <c r="V33">
        <v>1.14E-3</v>
      </c>
    </row>
    <row r="34" spans="1:22" x14ac:dyDescent="0.25">
      <c r="A34">
        <v>1.6641999999999999</v>
      </c>
      <c r="B34">
        <v>0.59420600000000001</v>
      </c>
      <c r="C34">
        <v>0.59375</v>
      </c>
      <c r="D34">
        <v>0.59329399999999999</v>
      </c>
      <c r="E34">
        <v>0.59196400000000005</v>
      </c>
      <c r="F34">
        <v>0.589646</v>
      </c>
      <c r="G34">
        <v>0.58482000000000001</v>
      </c>
      <c r="H34">
        <v>0.56867000000000001</v>
      </c>
      <c r="I34">
        <v>0.53709200000000001</v>
      </c>
      <c r="J34" s="1">
        <v>0.475798</v>
      </c>
      <c r="K34">
        <v>0.349296</v>
      </c>
      <c r="L34">
        <v>0.23115399999999997</v>
      </c>
      <c r="M34">
        <v>0.11197459999999999</v>
      </c>
      <c r="N34">
        <v>1.5185180000000001E-2</v>
      </c>
      <c r="O34">
        <v>1.6438040000000002E-3</v>
      </c>
      <c r="P34">
        <v>1.1406459999999999E-3</v>
      </c>
      <c r="Q34">
        <v>1.14E-3</v>
      </c>
      <c r="R34">
        <v>1.14E-3</v>
      </c>
      <c r="S34">
        <v>1.14E-3</v>
      </c>
      <c r="T34">
        <v>1.14E-3</v>
      </c>
      <c r="U34">
        <v>1.14E-3</v>
      </c>
      <c r="V34">
        <v>1.14E-3</v>
      </c>
    </row>
    <row r="35" spans="1:22" x14ac:dyDescent="0.25">
      <c r="A35">
        <v>1.7179</v>
      </c>
      <c r="B35">
        <v>0.59234399999999998</v>
      </c>
      <c r="C35">
        <v>0.591812</v>
      </c>
      <c r="D35">
        <v>0.59131800000000001</v>
      </c>
      <c r="E35">
        <v>0.58983600000000003</v>
      </c>
      <c r="F35">
        <v>0.587252</v>
      </c>
      <c r="G35">
        <v>0.581932</v>
      </c>
      <c r="H35">
        <v>0.56441400000000008</v>
      </c>
      <c r="I35">
        <v>0.53105000000000002</v>
      </c>
      <c r="J35" s="1">
        <v>0.46667799999999998</v>
      </c>
      <c r="K35">
        <v>0.33225299999999997</v>
      </c>
      <c r="L35">
        <v>0.20646920000000002</v>
      </c>
      <c r="M35">
        <v>8.6856600000000006E-2</v>
      </c>
      <c r="N35">
        <v>8.1126199999999992E-3</v>
      </c>
      <c r="O35">
        <v>1.263082E-3</v>
      </c>
      <c r="P35">
        <v>1.1400379999999999E-3</v>
      </c>
      <c r="Q35">
        <v>1.14E-3</v>
      </c>
      <c r="R35">
        <v>1.14E-3</v>
      </c>
      <c r="S35">
        <v>1.14E-3</v>
      </c>
      <c r="T35">
        <v>1.14E-3</v>
      </c>
      <c r="U35">
        <v>1.14E-3</v>
      </c>
      <c r="V35">
        <v>1.14E-3</v>
      </c>
    </row>
    <row r="36" spans="1:22" x14ac:dyDescent="0.25">
      <c r="A36">
        <v>1.7715000000000001</v>
      </c>
      <c r="B36">
        <v>0.59040599999999999</v>
      </c>
      <c r="C36">
        <v>0.58983600000000003</v>
      </c>
      <c r="D36">
        <v>0.58926599999999996</v>
      </c>
      <c r="E36">
        <v>0.58763200000000004</v>
      </c>
      <c r="F36">
        <v>0.58474400000000004</v>
      </c>
      <c r="G36">
        <v>0.57889200000000007</v>
      </c>
      <c r="H36">
        <v>0.55985400000000007</v>
      </c>
      <c r="I36">
        <v>0.52443800000000007</v>
      </c>
      <c r="J36" s="1">
        <v>0.45672200000000002</v>
      </c>
      <c r="K36">
        <v>0.31404340000000003</v>
      </c>
      <c r="L36">
        <v>0.18154880000000001</v>
      </c>
      <c r="M36">
        <v>6.5082600000000004E-2</v>
      </c>
      <c r="N36">
        <v>4.2837400000000003E-3</v>
      </c>
      <c r="O36">
        <v>1.1635220000000002E-3</v>
      </c>
      <c r="P36">
        <v>1.14E-3</v>
      </c>
      <c r="Q36">
        <v>1.14E-3</v>
      </c>
      <c r="R36">
        <v>1.14E-3</v>
      </c>
      <c r="S36">
        <v>1.14E-3</v>
      </c>
      <c r="T36">
        <v>1.14E-3</v>
      </c>
      <c r="U36">
        <v>1.14E-3</v>
      </c>
      <c r="V36">
        <v>1.14E-3</v>
      </c>
    </row>
    <row r="37" spans="1:22" x14ac:dyDescent="0.25">
      <c r="A37">
        <v>1.8251999999999999</v>
      </c>
      <c r="B37">
        <v>0.58843000000000001</v>
      </c>
      <c r="C37">
        <v>0.58778399999999997</v>
      </c>
      <c r="D37">
        <v>0.58717599999999992</v>
      </c>
      <c r="E37">
        <v>0.585314</v>
      </c>
      <c r="F37">
        <v>0.58212200000000003</v>
      </c>
      <c r="G37">
        <v>0.57566200000000001</v>
      </c>
      <c r="H37">
        <v>0.554952</v>
      </c>
      <c r="I37">
        <v>0.51729400000000003</v>
      </c>
      <c r="J37" s="1">
        <v>0.44592999999999999</v>
      </c>
      <c r="K37">
        <v>0.29486860000000004</v>
      </c>
      <c r="L37">
        <v>0.1571832</v>
      </c>
      <c r="M37">
        <v>4.7393600000000001E-2</v>
      </c>
      <c r="N37">
        <v>2.48957E-3</v>
      </c>
      <c r="O37">
        <v>1.1443320000000001E-3</v>
      </c>
      <c r="P37">
        <v>1.14E-3</v>
      </c>
      <c r="Q37">
        <v>1.14E-3</v>
      </c>
      <c r="R37">
        <v>1.14E-3</v>
      </c>
      <c r="S37">
        <v>1.14E-3</v>
      </c>
      <c r="T37">
        <v>1.14E-3</v>
      </c>
      <c r="U37">
        <v>1.14E-3</v>
      </c>
      <c r="V37">
        <v>1.14E-3</v>
      </c>
    </row>
    <row r="38" spans="1:22" x14ac:dyDescent="0.25">
      <c r="A38">
        <v>1.8789</v>
      </c>
      <c r="B38">
        <v>0.58637799999999995</v>
      </c>
      <c r="C38">
        <v>0.58565599999999995</v>
      </c>
      <c r="D38">
        <v>0.58497200000000005</v>
      </c>
      <c r="E38">
        <v>0.58291999999999999</v>
      </c>
      <c r="F38">
        <v>0.57938599999999996</v>
      </c>
      <c r="G38">
        <v>0.57224200000000003</v>
      </c>
      <c r="H38">
        <v>0.54970800000000009</v>
      </c>
      <c r="I38">
        <v>0.50958000000000003</v>
      </c>
      <c r="J38" s="1">
        <v>0.43434</v>
      </c>
      <c r="K38">
        <v>0.27488059999999997</v>
      </c>
      <c r="L38">
        <v>0.13376760000000001</v>
      </c>
      <c r="M38">
        <v>3.3394779999999999E-2</v>
      </c>
      <c r="N38">
        <v>1.663868E-3</v>
      </c>
      <c r="O38">
        <v>1.14057E-3</v>
      </c>
      <c r="P38">
        <v>1.14E-3</v>
      </c>
      <c r="Q38">
        <v>1.14E-3</v>
      </c>
      <c r="R38">
        <v>1.14E-3</v>
      </c>
      <c r="S38">
        <v>1.14E-3</v>
      </c>
      <c r="T38">
        <v>1.14E-3</v>
      </c>
      <c r="U38">
        <v>1.14E-3</v>
      </c>
      <c r="V38">
        <v>1.14E-3</v>
      </c>
    </row>
    <row r="39" spans="1:22" x14ac:dyDescent="0.25">
      <c r="A39">
        <v>1.9326000000000001</v>
      </c>
      <c r="B39">
        <v>0.58425000000000005</v>
      </c>
      <c r="C39">
        <v>0.58345200000000008</v>
      </c>
      <c r="D39">
        <v>0.58273000000000008</v>
      </c>
      <c r="E39">
        <v>0.58041200000000004</v>
      </c>
      <c r="F39">
        <v>0.57653600000000005</v>
      </c>
      <c r="G39">
        <v>0.56863200000000003</v>
      </c>
      <c r="H39">
        <v>0.54412199999999999</v>
      </c>
      <c r="I39">
        <v>0.50125799999999998</v>
      </c>
      <c r="J39" s="1">
        <v>0.42187600000000003</v>
      </c>
      <c r="K39">
        <v>0.25440239999999997</v>
      </c>
      <c r="L39">
        <v>0.112043</v>
      </c>
      <c r="M39">
        <v>2.3000639999999999E-2</v>
      </c>
      <c r="N39">
        <v>1.335092E-3</v>
      </c>
      <c r="O39">
        <v>1.1400760000000001E-3</v>
      </c>
      <c r="P39">
        <v>1.14E-3</v>
      </c>
      <c r="Q39">
        <v>1.14E-3</v>
      </c>
      <c r="R39">
        <v>1.14E-3</v>
      </c>
      <c r="S39">
        <v>1.14E-3</v>
      </c>
      <c r="T39">
        <v>1.14E-3</v>
      </c>
      <c r="U39">
        <v>1.14E-3</v>
      </c>
      <c r="V39">
        <v>1.14E-3</v>
      </c>
    </row>
    <row r="40" spans="1:22" x14ac:dyDescent="0.25">
      <c r="A40">
        <v>1.9863</v>
      </c>
      <c r="B40">
        <v>0.58208400000000005</v>
      </c>
      <c r="C40">
        <v>0.58121</v>
      </c>
      <c r="D40">
        <v>0.58037400000000006</v>
      </c>
      <c r="E40">
        <v>0.57782800000000001</v>
      </c>
      <c r="F40">
        <v>0.57353399999999999</v>
      </c>
      <c r="G40">
        <v>0.56486999999999998</v>
      </c>
      <c r="H40">
        <v>0.53815599999999997</v>
      </c>
      <c r="I40">
        <v>0.49240400000000001</v>
      </c>
      <c r="J40" s="1">
        <v>0.40861399999999998</v>
      </c>
      <c r="K40">
        <v>0.233624</v>
      </c>
      <c r="L40">
        <v>9.2199400000000001E-2</v>
      </c>
      <c r="M40">
        <v>1.541242E-2</v>
      </c>
      <c r="N40">
        <v>1.204714E-3</v>
      </c>
      <c r="O40">
        <v>1.14E-3</v>
      </c>
      <c r="P40">
        <v>1.14E-3</v>
      </c>
      <c r="Q40">
        <v>1.14E-3</v>
      </c>
      <c r="R40">
        <v>1.14E-3</v>
      </c>
      <c r="S40">
        <v>1.14E-3</v>
      </c>
      <c r="T40">
        <v>1.14E-3</v>
      </c>
      <c r="U40">
        <v>1.14E-3</v>
      </c>
      <c r="V40">
        <v>1.14E-3</v>
      </c>
    </row>
    <row r="41" spans="1:22" x14ac:dyDescent="0.25">
      <c r="A41">
        <v>2.04</v>
      </c>
      <c r="B41">
        <v>0.57984199999999997</v>
      </c>
      <c r="C41">
        <v>0.57885400000000009</v>
      </c>
      <c r="D41">
        <v>0.57794199999999996</v>
      </c>
      <c r="E41">
        <v>0.57513000000000003</v>
      </c>
      <c r="F41">
        <v>0.57041800000000009</v>
      </c>
      <c r="G41">
        <v>0.56088000000000005</v>
      </c>
      <c r="H41">
        <v>0.53181</v>
      </c>
      <c r="I41">
        <v>0.48286599999999996</v>
      </c>
      <c r="J41" s="1">
        <v>0.39451600000000003</v>
      </c>
      <c r="K41">
        <v>0.21277340000000003</v>
      </c>
      <c r="L41">
        <v>7.4609200000000001E-2</v>
      </c>
      <c r="M41">
        <v>1.0185140000000001E-2</v>
      </c>
      <c r="N41">
        <v>1.1601019999999999E-3</v>
      </c>
      <c r="O41">
        <v>1.14E-3</v>
      </c>
      <c r="P41">
        <v>1.14E-3</v>
      </c>
      <c r="Q41">
        <v>1.14E-3</v>
      </c>
      <c r="R41">
        <v>1.14E-3</v>
      </c>
      <c r="S41">
        <v>1.14E-3</v>
      </c>
      <c r="T41">
        <v>1.14E-3</v>
      </c>
      <c r="U41">
        <v>1.14E-3</v>
      </c>
      <c r="V41">
        <v>1.14E-3</v>
      </c>
    </row>
    <row r="42" spans="1:22" x14ac:dyDescent="0.25">
      <c r="A42">
        <v>2.0935999999999999</v>
      </c>
      <c r="B42">
        <v>0.57748600000000005</v>
      </c>
      <c r="C42">
        <v>0.57645999999999997</v>
      </c>
      <c r="D42">
        <v>0.575434</v>
      </c>
      <c r="E42">
        <v>0.57235599999999998</v>
      </c>
      <c r="F42">
        <v>0.56714999999999993</v>
      </c>
      <c r="G42">
        <v>0.55670000000000008</v>
      </c>
      <c r="H42">
        <v>0.52504600000000001</v>
      </c>
      <c r="I42">
        <v>0.47272000000000003</v>
      </c>
      <c r="J42" s="1">
        <v>0.37963520000000001</v>
      </c>
      <c r="K42">
        <v>0.19225339999999999</v>
      </c>
      <c r="L42">
        <v>5.9496599999999997E-2</v>
      </c>
      <c r="M42">
        <v>6.7298000000000002E-3</v>
      </c>
      <c r="N42">
        <v>1.1460039999999999E-3</v>
      </c>
      <c r="O42">
        <v>1.14E-3</v>
      </c>
      <c r="P42">
        <v>1.14E-3</v>
      </c>
      <c r="Q42">
        <v>1.14E-3</v>
      </c>
      <c r="R42">
        <v>1.14E-3</v>
      </c>
      <c r="S42">
        <v>1.14E-3</v>
      </c>
      <c r="T42">
        <v>1.14E-3</v>
      </c>
      <c r="U42">
        <v>1.14E-3</v>
      </c>
      <c r="V42">
        <v>1.14E-3</v>
      </c>
    </row>
    <row r="43" spans="1:22" x14ac:dyDescent="0.25">
      <c r="A43">
        <v>2.1473</v>
      </c>
      <c r="B43">
        <v>0.57509200000000005</v>
      </c>
      <c r="C43">
        <v>0.57395200000000002</v>
      </c>
      <c r="D43">
        <v>0.57285000000000008</v>
      </c>
      <c r="E43">
        <v>0.56946799999999997</v>
      </c>
      <c r="F43">
        <v>0.56376800000000005</v>
      </c>
      <c r="G43">
        <v>0.55232999999999999</v>
      </c>
      <c r="H43">
        <v>0.51790199999999997</v>
      </c>
      <c r="I43">
        <v>0.46192800000000001</v>
      </c>
      <c r="J43" s="1">
        <v>0.36394879999999996</v>
      </c>
      <c r="K43">
        <v>0.1721666</v>
      </c>
      <c r="L43">
        <v>4.6679200000000004E-2</v>
      </c>
      <c r="M43">
        <v>4.4843800000000005E-3</v>
      </c>
      <c r="N43">
        <v>1.1416340000000001E-3</v>
      </c>
      <c r="O43">
        <v>1.14E-3</v>
      </c>
      <c r="P43">
        <v>1.14E-3</v>
      </c>
      <c r="Q43">
        <v>1.14E-3</v>
      </c>
      <c r="R43">
        <v>1.14E-3</v>
      </c>
      <c r="S43">
        <v>1.14E-3</v>
      </c>
      <c r="T43">
        <v>1.14E-3</v>
      </c>
      <c r="U43">
        <v>1.14E-3</v>
      </c>
      <c r="V43">
        <v>1.14E-3</v>
      </c>
    </row>
    <row r="44" spans="1:22" x14ac:dyDescent="0.25">
      <c r="A44">
        <v>2.2010000000000001</v>
      </c>
      <c r="B44">
        <v>0.57262199999999996</v>
      </c>
      <c r="C44">
        <v>0.57136799999999999</v>
      </c>
      <c r="D44">
        <v>0.57015199999999999</v>
      </c>
      <c r="E44">
        <v>0.56642799999999993</v>
      </c>
      <c r="F44">
        <v>0.56019600000000003</v>
      </c>
      <c r="G44">
        <v>0.54769400000000001</v>
      </c>
      <c r="H44">
        <v>0.51034000000000002</v>
      </c>
      <c r="I44">
        <v>0.45045200000000002</v>
      </c>
      <c r="J44" s="1">
        <v>0.34750999999999999</v>
      </c>
      <c r="K44">
        <v>0.15281700000000001</v>
      </c>
      <c r="L44">
        <v>3.6098100000000001E-2</v>
      </c>
      <c r="M44">
        <v>3.0787979999999998E-3</v>
      </c>
      <c r="N44">
        <v>1.140418E-3</v>
      </c>
      <c r="O44">
        <v>1.14E-3</v>
      </c>
      <c r="P44">
        <v>1.14E-3</v>
      </c>
      <c r="Q44">
        <v>1.14E-3</v>
      </c>
      <c r="R44">
        <v>1.14E-3</v>
      </c>
      <c r="S44">
        <v>1.14E-3</v>
      </c>
      <c r="T44">
        <v>1.14E-3</v>
      </c>
      <c r="U44">
        <v>1.14E-3</v>
      </c>
      <c r="V44">
        <v>1.14E-3</v>
      </c>
    </row>
    <row r="45" spans="1:22" x14ac:dyDescent="0.25">
      <c r="A45">
        <v>2.2547000000000001</v>
      </c>
      <c r="B45">
        <v>0.57003800000000004</v>
      </c>
      <c r="C45">
        <v>0.56867000000000001</v>
      </c>
      <c r="D45">
        <v>0.56734000000000007</v>
      </c>
      <c r="E45">
        <v>0.56331200000000003</v>
      </c>
      <c r="F45">
        <v>0.55650999999999995</v>
      </c>
      <c r="G45">
        <v>0.54283000000000003</v>
      </c>
      <c r="H45">
        <v>0.50228400000000006</v>
      </c>
      <c r="I45">
        <v>0.43825399999999998</v>
      </c>
      <c r="J45" s="1">
        <v>0.33032640000000002</v>
      </c>
      <c r="K45">
        <v>0.13438320000000001</v>
      </c>
      <c r="L45">
        <v>2.7548480000000004E-2</v>
      </c>
      <c r="M45">
        <v>2.2285859999999998E-3</v>
      </c>
      <c r="N45">
        <v>1.1400760000000001E-3</v>
      </c>
      <c r="O45">
        <v>1.14E-3</v>
      </c>
      <c r="P45">
        <v>1.14E-3</v>
      </c>
      <c r="Q45">
        <v>1.14E-3</v>
      </c>
      <c r="R45">
        <v>1.14E-3</v>
      </c>
      <c r="S45">
        <v>1.14E-3</v>
      </c>
      <c r="T45">
        <v>1.14E-3</v>
      </c>
      <c r="U45">
        <v>1.14E-3</v>
      </c>
      <c r="V45">
        <v>1.14E-3</v>
      </c>
    </row>
    <row r="46" spans="1:22" x14ac:dyDescent="0.25">
      <c r="A46">
        <v>2.3083999999999998</v>
      </c>
      <c r="B46">
        <v>0.56737800000000005</v>
      </c>
      <c r="C46">
        <v>0.56589600000000007</v>
      </c>
      <c r="D46">
        <v>0.56445200000000006</v>
      </c>
      <c r="E46">
        <v>0.56004399999999999</v>
      </c>
      <c r="F46">
        <v>0.55259599999999998</v>
      </c>
      <c r="G46">
        <v>0.53773800000000005</v>
      </c>
      <c r="H46">
        <v>0.49377200000000004</v>
      </c>
      <c r="I46">
        <v>0.42533399999999999</v>
      </c>
      <c r="J46" s="1">
        <v>0.31246640000000003</v>
      </c>
      <c r="K46">
        <v>0.1171958</v>
      </c>
      <c r="L46">
        <v>2.0914439999999999E-2</v>
      </c>
      <c r="M46">
        <v>1.746404E-3</v>
      </c>
      <c r="N46">
        <v>1.1400379999999999E-3</v>
      </c>
      <c r="O46">
        <v>1.14E-3</v>
      </c>
      <c r="P46">
        <v>1.14E-3</v>
      </c>
      <c r="Q46">
        <v>1.14E-3</v>
      </c>
      <c r="R46">
        <v>1.14E-3</v>
      </c>
      <c r="S46">
        <v>1.14E-3</v>
      </c>
      <c r="T46">
        <v>1.14E-3</v>
      </c>
      <c r="U46">
        <v>1.14E-3</v>
      </c>
      <c r="V46">
        <v>1.14E-3</v>
      </c>
    </row>
    <row r="47" spans="1:22" x14ac:dyDescent="0.25">
      <c r="A47">
        <v>2.3620999999999999</v>
      </c>
      <c r="B47">
        <v>0.56464199999999998</v>
      </c>
      <c r="C47">
        <v>0.56304600000000005</v>
      </c>
      <c r="D47">
        <v>0.56145</v>
      </c>
      <c r="E47">
        <v>0.55662400000000001</v>
      </c>
      <c r="F47">
        <v>0.54856800000000006</v>
      </c>
      <c r="G47">
        <v>0.53241800000000006</v>
      </c>
      <c r="H47">
        <v>0.484842</v>
      </c>
      <c r="I47">
        <v>0.41172999999999998</v>
      </c>
      <c r="J47" s="1">
        <v>0.2939794</v>
      </c>
      <c r="K47">
        <v>0.1010952</v>
      </c>
      <c r="L47">
        <v>1.5659039999999999E-2</v>
      </c>
      <c r="M47">
        <v>1.4579840000000001E-3</v>
      </c>
      <c r="N47">
        <v>1.14E-3</v>
      </c>
      <c r="O47">
        <v>1.14E-3</v>
      </c>
      <c r="P47">
        <v>1.14E-3</v>
      </c>
      <c r="Q47">
        <v>1.14E-3</v>
      </c>
      <c r="R47">
        <v>1.14E-3</v>
      </c>
      <c r="S47">
        <v>1.14E-3</v>
      </c>
      <c r="T47">
        <v>1.14E-3</v>
      </c>
      <c r="U47">
        <v>1.14E-3</v>
      </c>
      <c r="V47">
        <v>1.14E-3</v>
      </c>
    </row>
    <row r="48" spans="1:22" x14ac:dyDescent="0.25">
      <c r="A48">
        <v>2.4157000000000002</v>
      </c>
      <c r="B48">
        <v>0.56182999999999994</v>
      </c>
      <c r="C48">
        <v>0.56008199999999997</v>
      </c>
      <c r="D48">
        <v>0.558334</v>
      </c>
      <c r="E48">
        <v>0.55312799999999995</v>
      </c>
      <c r="F48">
        <v>0.54435</v>
      </c>
      <c r="G48">
        <v>0.52683200000000008</v>
      </c>
      <c r="H48">
        <v>0.47534199999999999</v>
      </c>
      <c r="I48">
        <v>0.39732800000000001</v>
      </c>
      <c r="J48" s="1">
        <v>0.27484639999999999</v>
      </c>
      <c r="K48">
        <v>8.6195400000000005E-2</v>
      </c>
      <c r="L48">
        <v>1.163636E-2</v>
      </c>
      <c r="M48">
        <v>1.3002460000000001E-3</v>
      </c>
      <c r="N48">
        <v>1.14E-3</v>
      </c>
      <c r="O48">
        <v>1.14E-3</v>
      </c>
      <c r="P48">
        <v>1.14E-3</v>
      </c>
      <c r="Q48">
        <v>1.14E-3</v>
      </c>
      <c r="R48">
        <v>1.14E-3</v>
      </c>
      <c r="S48">
        <v>1.14E-3</v>
      </c>
      <c r="T48">
        <v>1.14E-3</v>
      </c>
      <c r="U48">
        <v>1.14E-3</v>
      </c>
      <c r="V48">
        <v>1.14E-3</v>
      </c>
    </row>
    <row r="49" spans="1:22" x14ac:dyDescent="0.25">
      <c r="A49">
        <v>2.4693999999999998</v>
      </c>
      <c r="B49">
        <v>0.55890400000000007</v>
      </c>
      <c r="C49">
        <v>0.55700400000000005</v>
      </c>
      <c r="D49">
        <v>0.55510400000000004</v>
      </c>
      <c r="E49">
        <v>0.54944199999999999</v>
      </c>
      <c r="F49">
        <v>0.53998000000000002</v>
      </c>
      <c r="G49">
        <v>0.52094200000000002</v>
      </c>
      <c r="H49">
        <v>0.46534799999999998</v>
      </c>
      <c r="I49">
        <v>0.38216600000000001</v>
      </c>
      <c r="J49" s="1">
        <v>0.25527260000000002</v>
      </c>
      <c r="K49">
        <v>7.2872599999999996E-2</v>
      </c>
      <c r="L49">
        <v>8.7453199999999991E-3</v>
      </c>
      <c r="M49">
        <v>1.2224219999999999E-3</v>
      </c>
      <c r="N49">
        <v>1.14E-3</v>
      </c>
      <c r="O49">
        <v>1.14E-3</v>
      </c>
      <c r="P49">
        <v>1.14E-3</v>
      </c>
      <c r="Q49">
        <v>1.14E-3</v>
      </c>
      <c r="R49">
        <v>1.14E-3</v>
      </c>
      <c r="S49">
        <v>1.14E-3</v>
      </c>
      <c r="T49">
        <v>1.14E-3</v>
      </c>
      <c r="U49">
        <v>1.14E-3</v>
      </c>
      <c r="V49">
        <v>1.14E-3</v>
      </c>
    </row>
    <row r="50" spans="1:22" x14ac:dyDescent="0.25">
      <c r="A50">
        <v>2.5230999999999999</v>
      </c>
      <c r="B50">
        <v>0.55582599999999993</v>
      </c>
      <c r="C50">
        <v>0.55377399999999999</v>
      </c>
      <c r="D50">
        <v>0.55176000000000003</v>
      </c>
      <c r="E50">
        <v>0.54564199999999996</v>
      </c>
      <c r="F50">
        <v>0.53534400000000004</v>
      </c>
      <c r="G50">
        <v>0.51478599999999997</v>
      </c>
      <c r="H50">
        <v>0.45478400000000002</v>
      </c>
      <c r="I50">
        <v>0.36621739999999997</v>
      </c>
      <c r="J50" s="1">
        <v>0.23521239999999999</v>
      </c>
      <c r="K50">
        <v>6.0876000000000006E-2</v>
      </c>
      <c r="L50">
        <v>6.6515199999999993E-3</v>
      </c>
      <c r="M50">
        <v>1.1836240000000001E-3</v>
      </c>
      <c r="N50">
        <v>1.14E-3</v>
      </c>
      <c r="O50">
        <v>1.14E-3</v>
      </c>
      <c r="P50">
        <v>1.14E-3</v>
      </c>
      <c r="Q50">
        <v>1.14E-3</v>
      </c>
      <c r="R50">
        <v>1.14E-3</v>
      </c>
      <c r="S50">
        <v>1.14E-3</v>
      </c>
      <c r="T50">
        <v>1.14E-3</v>
      </c>
      <c r="U50">
        <v>1.14E-3</v>
      </c>
      <c r="V50">
        <v>1.14E-3</v>
      </c>
    </row>
    <row r="51" spans="1:22" x14ac:dyDescent="0.25">
      <c r="A51">
        <v>2.5768</v>
      </c>
      <c r="B51">
        <v>0.55270999999999992</v>
      </c>
      <c r="C51">
        <v>0.55050600000000005</v>
      </c>
      <c r="D51">
        <v>0.54830200000000007</v>
      </c>
      <c r="E51">
        <v>0.54169</v>
      </c>
      <c r="F51">
        <v>0.53055600000000003</v>
      </c>
      <c r="G51">
        <v>0.50832599999999994</v>
      </c>
      <c r="H51">
        <v>0.44368799999999997</v>
      </c>
      <c r="I51">
        <v>0.3495202</v>
      </c>
      <c r="J51" s="1">
        <v>0.21487479999999998</v>
      </c>
      <c r="K51">
        <v>5.0205599999999996E-2</v>
      </c>
      <c r="L51">
        <v>5.1455799999999994E-3</v>
      </c>
      <c r="M51">
        <v>1.164624E-3</v>
      </c>
      <c r="N51">
        <v>1.14E-3</v>
      </c>
      <c r="O51">
        <v>1.14E-3</v>
      </c>
      <c r="P51">
        <v>1.14E-3</v>
      </c>
      <c r="Q51">
        <v>1.14E-3</v>
      </c>
      <c r="R51">
        <v>1.14E-3</v>
      </c>
      <c r="S51">
        <v>1.14E-3</v>
      </c>
      <c r="T51">
        <v>1.14E-3</v>
      </c>
      <c r="U51">
        <v>1.14E-3</v>
      </c>
      <c r="V51">
        <v>1.14E-3</v>
      </c>
    </row>
    <row r="52" spans="1:22" x14ac:dyDescent="0.25">
      <c r="A52">
        <v>2.6305000000000001</v>
      </c>
      <c r="B52">
        <v>0.55058200000000002</v>
      </c>
      <c r="C52">
        <v>0.54822599999999999</v>
      </c>
      <c r="D52">
        <v>0.54594600000000004</v>
      </c>
      <c r="E52">
        <v>0.53899200000000003</v>
      </c>
      <c r="F52">
        <v>0.52732599999999996</v>
      </c>
      <c r="G52">
        <v>0.50395600000000007</v>
      </c>
      <c r="H52">
        <v>0.43608799999999998</v>
      </c>
      <c r="I52">
        <v>0.33810119999999999</v>
      </c>
      <c r="J52" s="1">
        <v>0.20130500000000001</v>
      </c>
      <c r="K52">
        <v>4.3726600000000004E-2</v>
      </c>
      <c r="L52">
        <v>4.3544200000000003E-3</v>
      </c>
      <c r="M52">
        <v>1.1572520000000001E-3</v>
      </c>
      <c r="N52">
        <v>1.14E-3</v>
      </c>
      <c r="O52">
        <v>1.14E-3</v>
      </c>
      <c r="P52">
        <v>1.14E-3</v>
      </c>
      <c r="Q52">
        <v>1.14E-3</v>
      </c>
      <c r="R52">
        <v>1.14E-3</v>
      </c>
      <c r="S52">
        <v>1.14E-3</v>
      </c>
      <c r="T52">
        <v>1.14E-3</v>
      </c>
      <c r="U52">
        <v>1.14E-3</v>
      </c>
      <c r="V52">
        <v>1.14E-3</v>
      </c>
    </row>
    <row r="53" spans="1:22" x14ac:dyDescent="0.25">
      <c r="A53">
        <v>2.6840999999999999</v>
      </c>
      <c r="B53">
        <v>0.54947999999999997</v>
      </c>
      <c r="C53">
        <v>0.54712399999999994</v>
      </c>
      <c r="D53">
        <v>0.54473000000000005</v>
      </c>
      <c r="E53">
        <v>0.53762399999999999</v>
      </c>
      <c r="F53">
        <v>0.52569199999999994</v>
      </c>
      <c r="G53">
        <v>0.50175199999999998</v>
      </c>
      <c r="H53">
        <v>0.43228800000000001</v>
      </c>
      <c r="I53">
        <v>0.33246579999999998</v>
      </c>
      <c r="J53" s="1">
        <v>0.19478040000000002</v>
      </c>
      <c r="K53">
        <v>4.0865199999999997E-2</v>
      </c>
      <c r="L53">
        <v>4.0466199999999999E-3</v>
      </c>
      <c r="M53">
        <v>1.1551619999999999E-3</v>
      </c>
      <c r="N53">
        <v>1.14E-3</v>
      </c>
      <c r="O53">
        <v>1.14E-3</v>
      </c>
      <c r="P53">
        <v>1.14E-3</v>
      </c>
      <c r="Q53">
        <v>1.14E-3</v>
      </c>
      <c r="R53">
        <v>1.14E-3</v>
      </c>
      <c r="S53">
        <v>1.14E-3</v>
      </c>
      <c r="T53">
        <v>1.14E-3</v>
      </c>
      <c r="U53">
        <v>1.14E-3</v>
      </c>
      <c r="V53">
        <v>1.14E-3</v>
      </c>
    </row>
    <row r="54" spans="1:22" x14ac:dyDescent="0.25">
      <c r="A54">
        <v>2.7378</v>
      </c>
      <c r="B54">
        <v>0.54837800000000003</v>
      </c>
      <c r="C54">
        <v>0.54594600000000004</v>
      </c>
      <c r="D54">
        <v>0.54351399999999994</v>
      </c>
      <c r="E54">
        <v>0.53625599999999995</v>
      </c>
      <c r="F54">
        <v>0.52402000000000004</v>
      </c>
      <c r="G54">
        <v>0.49951000000000001</v>
      </c>
      <c r="H54">
        <v>0.42845</v>
      </c>
      <c r="I54">
        <v>0.32681520000000003</v>
      </c>
      <c r="J54" s="1">
        <v>0.1883888</v>
      </c>
      <c r="K54">
        <v>3.8209E-2</v>
      </c>
      <c r="L54">
        <v>3.773172E-3</v>
      </c>
      <c r="M54">
        <v>1.153376E-3</v>
      </c>
      <c r="N54">
        <v>1.14E-3</v>
      </c>
      <c r="O54">
        <v>1.14E-3</v>
      </c>
      <c r="P54">
        <v>1.14E-3</v>
      </c>
      <c r="Q54">
        <v>1.14E-3</v>
      </c>
      <c r="R54">
        <v>1.14E-3</v>
      </c>
      <c r="S54">
        <v>1.14E-3</v>
      </c>
      <c r="T54">
        <v>1.14E-3</v>
      </c>
      <c r="U54">
        <v>1.14E-3</v>
      </c>
      <c r="V54">
        <v>1.14E-3</v>
      </c>
    </row>
    <row r="55" spans="1:22" x14ac:dyDescent="0.25">
      <c r="A55">
        <v>2.7915000000000001</v>
      </c>
      <c r="B55">
        <v>0.547238</v>
      </c>
      <c r="C55">
        <v>0.54476800000000003</v>
      </c>
      <c r="D55">
        <v>0.54226000000000008</v>
      </c>
      <c r="E55">
        <v>0.53481199999999995</v>
      </c>
      <c r="F55">
        <v>0.52227200000000007</v>
      </c>
      <c r="G55">
        <v>0.49719200000000002</v>
      </c>
      <c r="H55">
        <v>0.42453599999999997</v>
      </c>
      <c r="I55">
        <v>0.32113419999999998</v>
      </c>
      <c r="J55" s="1">
        <v>0.18208459999999999</v>
      </c>
      <c r="K55">
        <v>3.570632E-2</v>
      </c>
      <c r="L55">
        <v>3.5241959999999998E-3</v>
      </c>
      <c r="M55">
        <v>1.15178E-3</v>
      </c>
      <c r="N55">
        <v>1.14E-3</v>
      </c>
      <c r="O55">
        <v>1.14E-3</v>
      </c>
      <c r="P55">
        <v>1.14E-3</v>
      </c>
      <c r="Q55">
        <v>1.14E-3</v>
      </c>
      <c r="R55">
        <v>1.14E-3</v>
      </c>
      <c r="S55">
        <v>1.14E-3</v>
      </c>
      <c r="T55">
        <v>1.14E-3</v>
      </c>
      <c r="U55">
        <v>1.14E-3</v>
      </c>
      <c r="V55">
        <v>1.14E-3</v>
      </c>
    </row>
    <row r="56" spans="1:22" x14ac:dyDescent="0.25">
      <c r="A56">
        <v>2.8452000000000002</v>
      </c>
      <c r="B56">
        <v>0.54605999999999999</v>
      </c>
      <c r="C56">
        <v>0.54351399999999994</v>
      </c>
      <c r="D56">
        <v>0.540968</v>
      </c>
      <c r="E56">
        <v>0.53332999999999997</v>
      </c>
      <c r="F56">
        <v>0.52052399999999999</v>
      </c>
      <c r="G56">
        <v>0.49487400000000004</v>
      </c>
      <c r="H56">
        <v>0.420622</v>
      </c>
      <c r="I56">
        <v>0.31545700000000004</v>
      </c>
      <c r="J56" s="1">
        <v>0.17592479999999999</v>
      </c>
      <c r="K56">
        <v>3.3382240000000001E-2</v>
      </c>
      <c r="L56">
        <v>3.3018200000000004E-3</v>
      </c>
      <c r="M56">
        <v>1.150412E-3</v>
      </c>
      <c r="N56">
        <v>1.14E-3</v>
      </c>
      <c r="O56">
        <v>1.14E-3</v>
      </c>
      <c r="P56">
        <v>1.14E-3</v>
      </c>
      <c r="Q56">
        <v>1.14E-3</v>
      </c>
      <c r="R56">
        <v>1.14E-3</v>
      </c>
      <c r="S56">
        <v>1.14E-3</v>
      </c>
      <c r="T56">
        <v>1.14E-3</v>
      </c>
      <c r="U56">
        <v>1.14E-3</v>
      </c>
      <c r="V56">
        <v>1.14E-3</v>
      </c>
    </row>
    <row r="57" spans="1:22" x14ac:dyDescent="0.25">
      <c r="A57">
        <v>2.8988999999999998</v>
      </c>
      <c r="B57">
        <v>0.54488199999999998</v>
      </c>
      <c r="C57">
        <v>0.54226000000000008</v>
      </c>
      <c r="D57">
        <v>0.53967599999999993</v>
      </c>
      <c r="E57">
        <v>0.53184799999999999</v>
      </c>
      <c r="F57">
        <v>0.51873800000000003</v>
      </c>
      <c r="G57">
        <v>0.49251800000000001</v>
      </c>
      <c r="H57">
        <v>0.416632</v>
      </c>
      <c r="I57">
        <v>0.3097608</v>
      </c>
      <c r="J57" s="1">
        <v>0.16986000000000001</v>
      </c>
      <c r="K57">
        <v>3.1192300000000003E-2</v>
      </c>
      <c r="L57">
        <v>3.0990140000000002E-3</v>
      </c>
      <c r="M57">
        <v>1.149158E-3</v>
      </c>
      <c r="N57">
        <v>1.14E-3</v>
      </c>
      <c r="O57">
        <v>1.14E-3</v>
      </c>
      <c r="P57">
        <v>1.14E-3</v>
      </c>
      <c r="Q57">
        <v>1.14E-3</v>
      </c>
      <c r="R57">
        <v>1.14E-3</v>
      </c>
      <c r="S57">
        <v>1.14E-3</v>
      </c>
      <c r="T57">
        <v>1.14E-3</v>
      </c>
      <c r="U57">
        <v>1.14E-3</v>
      </c>
      <c r="V57">
        <v>1.14E-3</v>
      </c>
    </row>
    <row r="58" spans="1:22" x14ac:dyDescent="0.25">
      <c r="A58">
        <v>2.9525999999999999</v>
      </c>
      <c r="B58">
        <v>0.543628</v>
      </c>
      <c r="C58">
        <v>0.540968</v>
      </c>
      <c r="D58">
        <v>0.53830800000000001</v>
      </c>
      <c r="E58">
        <v>0.53032800000000002</v>
      </c>
      <c r="F58">
        <v>0.51695200000000008</v>
      </c>
      <c r="G58">
        <v>0.490124</v>
      </c>
      <c r="H58">
        <v>0.41264200000000006</v>
      </c>
      <c r="I58">
        <v>0.30405319999999997</v>
      </c>
      <c r="J58" s="1">
        <v>0.16388259999999999</v>
      </c>
      <c r="K58">
        <v>2.911712E-2</v>
      </c>
      <c r="L58">
        <v>2.9123199999999999E-3</v>
      </c>
      <c r="M58">
        <v>1.1480940000000001E-3</v>
      </c>
      <c r="N58">
        <v>1.14E-3</v>
      </c>
      <c r="O58">
        <v>1.14E-3</v>
      </c>
      <c r="P58">
        <v>1.14E-3</v>
      </c>
      <c r="Q58">
        <v>1.14E-3</v>
      </c>
      <c r="R58">
        <v>1.14E-3</v>
      </c>
      <c r="S58">
        <v>1.14E-3</v>
      </c>
      <c r="T58">
        <v>1.14E-3</v>
      </c>
      <c r="U58">
        <v>1.14E-3</v>
      </c>
      <c r="V58">
        <v>1.14E-3</v>
      </c>
    </row>
    <row r="59" spans="1:22" x14ac:dyDescent="0.25">
      <c r="A59">
        <v>3.0062000000000002</v>
      </c>
      <c r="B59">
        <v>0.54237400000000002</v>
      </c>
      <c r="C59">
        <v>0.53967599999999993</v>
      </c>
      <c r="D59">
        <v>0.53693999999999997</v>
      </c>
      <c r="E59">
        <v>0.52876999999999996</v>
      </c>
      <c r="F59">
        <v>0.51508999999999994</v>
      </c>
      <c r="G59">
        <v>0.48769200000000007</v>
      </c>
      <c r="H59">
        <v>0.40861399999999998</v>
      </c>
      <c r="I59">
        <v>0.29838360000000003</v>
      </c>
      <c r="J59" s="1">
        <v>0.15810279999999999</v>
      </c>
      <c r="K59">
        <v>2.7222439999999997E-2</v>
      </c>
      <c r="L59">
        <v>2.7491860000000003E-3</v>
      </c>
      <c r="M59">
        <v>1.1471439999999999E-3</v>
      </c>
      <c r="N59">
        <v>1.14E-3</v>
      </c>
      <c r="O59">
        <v>1.14E-3</v>
      </c>
      <c r="P59">
        <v>1.14E-3</v>
      </c>
      <c r="Q59">
        <v>1.14E-3</v>
      </c>
      <c r="R59">
        <v>1.14E-3</v>
      </c>
      <c r="S59">
        <v>1.14E-3</v>
      </c>
      <c r="T59">
        <v>1.14E-3</v>
      </c>
      <c r="U59">
        <v>1.14E-3</v>
      </c>
      <c r="V59">
        <v>1.14E-3</v>
      </c>
    </row>
    <row r="60" spans="1:22" x14ac:dyDescent="0.25">
      <c r="A60">
        <v>3.0598999999999998</v>
      </c>
      <c r="B60">
        <v>0.54108199999999995</v>
      </c>
      <c r="C60">
        <v>0.53830800000000001</v>
      </c>
      <c r="D60">
        <v>0.53553399999999995</v>
      </c>
      <c r="E60">
        <v>0.52721200000000001</v>
      </c>
      <c r="F60">
        <v>0.51322800000000002</v>
      </c>
      <c r="G60">
        <v>0.48522199999999999</v>
      </c>
      <c r="H60">
        <v>0.40454800000000002</v>
      </c>
      <c r="I60">
        <v>0.29271780000000003</v>
      </c>
      <c r="J60" s="1">
        <v>0.15242939999999999</v>
      </c>
      <c r="K60">
        <v>2.5432260000000002E-2</v>
      </c>
      <c r="L60">
        <v>2.5993520000000001E-3</v>
      </c>
      <c r="M60">
        <v>1.146308E-3</v>
      </c>
      <c r="N60">
        <v>1.14E-3</v>
      </c>
      <c r="O60">
        <v>1.14E-3</v>
      </c>
      <c r="P60">
        <v>1.14E-3</v>
      </c>
      <c r="Q60">
        <v>1.14E-3</v>
      </c>
      <c r="R60">
        <v>1.14E-3</v>
      </c>
      <c r="S60">
        <v>1.14E-3</v>
      </c>
      <c r="T60">
        <v>1.14E-3</v>
      </c>
      <c r="U60">
        <v>1.14E-3</v>
      </c>
      <c r="V60">
        <v>1.14E-3</v>
      </c>
    </row>
    <row r="61" spans="1:22" x14ac:dyDescent="0.25">
      <c r="A61">
        <v>3.1135999999999999</v>
      </c>
      <c r="B61">
        <v>0.53978999999999999</v>
      </c>
      <c r="C61">
        <v>0.53693999999999997</v>
      </c>
      <c r="D61">
        <v>0.53412799999999994</v>
      </c>
      <c r="E61">
        <v>0.52561599999999997</v>
      </c>
      <c r="F61">
        <v>0.511328</v>
      </c>
      <c r="G61">
        <v>0.48271399999999998</v>
      </c>
      <c r="H61">
        <v>0.40044400000000002</v>
      </c>
      <c r="I61">
        <v>0.28707480000000002</v>
      </c>
      <c r="J61" s="1">
        <v>0.14689280000000002</v>
      </c>
      <c r="K61">
        <v>2.3757979999999998E-2</v>
      </c>
      <c r="L61">
        <v>2.4633879999999999E-3</v>
      </c>
      <c r="M61">
        <v>1.1455860000000001E-3</v>
      </c>
      <c r="N61">
        <v>1.14E-3</v>
      </c>
      <c r="O61">
        <v>1.14E-3</v>
      </c>
      <c r="P61">
        <v>1.14E-3</v>
      </c>
      <c r="Q61">
        <v>1.14E-3</v>
      </c>
      <c r="R61">
        <v>1.14E-3</v>
      </c>
      <c r="S61">
        <v>1.14E-3</v>
      </c>
      <c r="T61">
        <v>1.14E-3</v>
      </c>
      <c r="U61">
        <v>1.14E-3</v>
      </c>
      <c r="V61">
        <v>1.14E-3</v>
      </c>
    </row>
    <row r="62" spans="1:22" x14ac:dyDescent="0.25">
      <c r="A62">
        <v>3.1673</v>
      </c>
      <c r="B62">
        <v>0.53846000000000005</v>
      </c>
      <c r="C62">
        <v>0.53557200000000005</v>
      </c>
      <c r="D62">
        <v>0.53268399999999994</v>
      </c>
      <c r="E62">
        <v>0.52398200000000006</v>
      </c>
      <c r="F62">
        <v>0.50939000000000001</v>
      </c>
      <c r="G62">
        <v>0.48020600000000002</v>
      </c>
      <c r="H62">
        <v>0.39637799999999995</v>
      </c>
      <c r="I62">
        <v>0.28146599999999999</v>
      </c>
      <c r="J62" s="1">
        <v>0.1415044</v>
      </c>
      <c r="K62">
        <v>2.2198080000000002E-2</v>
      </c>
      <c r="L62">
        <v>2.3407240000000002E-3</v>
      </c>
      <c r="M62">
        <v>1.1449400000000001E-3</v>
      </c>
      <c r="N62">
        <v>1.14E-3</v>
      </c>
      <c r="O62">
        <v>1.14E-3</v>
      </c>
      <c r="P62">
        <v>1.14E-3</v>
      </c>
      <c r="Q62">
        <v>1.14E-3</v>
      </c>
      <c r="R62">
        <v>1.14E-3</v>
      </c>
      <c r="S62">
        <v>1.14E-3</v>
      </c>
      <c r="T62">
        <v>1.14E-3</v>
      </c>
      <c r="U62">
        <v>1.14E-3</v>
      </c>
      <c r="V62">
        <v>1.14E-3</v>
      </c>
    </row>
    <row r="63" spans="1:22" x14ac:dyDescent="0.25">
      <c r="A63">
        <v>3.2210000000000001</v>
      </c>
      <c r="B63">
        <v>0.53709200000000001</v>
      </c>
      <c r="C63">
        <v>0.53412799999999994</v>
      </c>
      <c r="D63">
        <v>0.53120199999999995</v>
      </c>
      <c r="E63">
        <v>0.52231000000000005</v>
      </c>
      <c r="F63">
        <v>0.50745200000000001</v>
      </c>
      <c r="G63">
        <v>0.47765999999999997</v>
      </c>
      <c r="H63">
        <v>0.39223600000000003</v>
      </c>
      <c r="I63">
        <v>0.27587620000000002</v>
      </c>
      <c r="J63" s="1">
        <v>0.13623379999999999</v>
      </c>
      <c r="K63">
        <v>2.0730139999999998E-2</v>
      </c>
      <c r="L63">
        <v>2.2283960000000001E-3</v>
      </c>
      <c r="M63">
        <v>1.14437E-3</v>
      </c>
      <c r="N63">
        <v>1.14E-3</v>
      </c>
      <c r="O63">
        <v>1.14E-3</v>
      </c>
      <c r="P63">
        <v>1.14E-3</v>
      </c>
      <c r="Q63">
        <v>1.14E-3</v>
      </c>
      <c r="R63">
        <v>1.14E-3</v>
      </c>
      <c r="S63">
        <v>1.14E-3</v>
      </c>
      <c r="T63">
        <v>1.14E-3</v>
      </c>
      <c r="U63">
        <v>1.14E-3</v>
      </c>
      <c r="V63">
        <v>1.14E-3</v>
      </c>
    </row>
    <row r="64" spans="1:22" x14ac:dyDescent="0.25">
      <c r="A64">
        <v>3.2747000000000002</v>
      </c>
      <c r="B64">
        <v>0.53572399999999998</v>
      </c>
      <c r="C64">
        <v>0.53268399999999994</v>
      </c>
      <c r="D64">
        <v>0.52968199999999999</v>
      </c>
      <c r="E64">
        <v>0.52063800000000005</v>
      </c>
      <c r="F64">
        <v>0.50547600000000004</v>
      </c>
      <c r="G64">
        <v>0.47511399999999998</v>
      </c>
      <c r="H64">
        <v>0.38813200000000003</v>
      </c>
      <c r="I64">
        <v>0.2703662</v>
      </c>
      <c r="J64" s="1">
        <v>0.13116839999999999</v>
      </c>
      <c r="K64">
        <v>1.9386460000000001E-2</v>
      </c>
      <c r="L64">
        <v>2.1292160000000002E-3</v>
      </c>
      <c r="M64">
        <v>1.1438760000000001E-3</v>
      </c>
      <c r="N64">
        <v>1.14E-3</v>
      </c>
      <c r="O64">
        <v>1.14E-3</v>
      </c>
      <c r="P64">
        <v>1.14E-3</v>
      </c>
      <c r="Q64">
        <v>1.14E-3</v>
      </c>
      <c r="R64">
        <v>1.14E-3</v>
      </c>
      <c r="S64">
        <v>1.14E-3</v>
      </c>
      <c r="T64">
        <v>1.14E-3</v>
      </c>
      <c r="U64">
        <v>1.14E-3</v>
      </c>
      <c r="V64">
        <v>1.14E-3</v>
      </c>
    </row>
    <row r="65" spans="1:22" x14ac:dyDescent="0.25">
      <c r="A65">
        <v>3.3283</v>
      </c>
      <c r="B65">
        <v>0.53431799999999996</v>
      </c>
      <c r="C65">
        <v>0.53123999999999993</v>
      </c>
      <c r="D65">
        <v>0.52816200000000002</v>
      </c>
      <c r="E65">
        <v>0.51896599999999993</v>
      </c>
      <c r="F65">
        <v>0.50349999999999995</v>
      </c>
      <c r="G65">
        <v>0.47256800000000004</v>
      </c>
      <c r="H65">
        <v>0.38402799999999998</v>
      </c>
      <c r="I65">
        <v>0.26490940000000002</v>
      </c>
      <c r="J65" s="1">
        <v>0.1262588</v>
      </c>
      <c r="K65">
        <v>1.8135499999999999E-2</v>
      </c>
      <c r="L65">
        <v>2.039384E-3</v>
      </c>
      <c r="M65">
        <v>1.143458E-3</v>
      </c>
      <c r="N65">
        <v>1.14E-3</v>
      </c>
      <c r="O65">
        <v>1.14E-3</v>
      </c>
      <c r="P65">
        <v>1.14E-3</v>
      </c>
      <c r="Q65">
        <v>1.14E-3</v>
      </c>
      <c r="R65">
        <v>1.14E-3</v>
      </c>
      <c r="S65">
        <v>1.14E-3</v>
      </c>
      <c r="T65">
        <v>1.14E-3</v>
      </c>
      <c r="U65">
        <v>1.14E-3</v>
      </c>
      <c r="V65">
        <v>1.14E-3</v>
      </c>
    </row>
    <row r="66" spans="1:22" x14ac:dyDescent="0.25">
      <c r="A66">
        <v>3.3820000000000001</v>
      </c>
      <c r="B66">
        <v>0.53287400000000007</v>
      </c>
      <c r="C66">
        <v>0.52975799999999995</v>
      </c>
      <c r="D66">
        <v>0.52664199999999994</v>
      </c>
      <c r="E66">
        <v>0.51721799999999996</v>
      </c>
      <c r="F66">
        <v>0.50148599999999999</v>
      </c>
      <c r="G66">
        <v>0.46994599999999997</v>
      </c>
      <c r="H66">
        <v>0.379886</v>
      </c>
      <c r="I66">
        <v>0.25944119999999998</v>
      </c>
      <c r="J66" s="1">
        <v>0.1214138</v>
      </c>
      <c r="K66">
        <v>1.69347E-2</v>
      </c>
      <c r="L66">
        <v>1.9547200000000001E-3</v>
      </c>
      <c r="M66">
        <v>1.1430399999999999E-3</v>
      </c>
      <c r="N66">
        <v>1.14E-3</v>
      </c>
      <c r="O66">
        <v>1.14E-3</v>
      </c>
      <c r="P66">
        <v>1.14E-3</v>
      </c>
      <c r="Q66">
        <v>1.14E-3</v>
      </c>
      <c r="R66">
        <v>1.14E-3</v>
      </c>
      <c r="S66">
        <v>1.14E-3</v>
      </c>
      <c r="T66">
        <v>1.14E-3</v>
      </c>
      <c r="U66">
        <v>1.14E-3</v>
      </c>
      <c r="V66">
        <v>1.14E-3</v>
      </c>
    </row>
    <row r="67" spans="1:22" x14ac:dyDescent="0.25">
      <c r="A67">
        <v>3.4357000000000002</v>
      </c>
      <c r="B67">
        <v>0.53143000000000007</v>
      </c>
      <c r="C67">
        <v>0.52823799999999999</v>
      </c>
      <c r="D67">
        <v>0.525084</v>
      </c>
      <c r="E67">
        <v>0.51550799999999997</v>
      </c>
      <c r="F67">
        <v>0.49943399999999999</v>
      </c>
      <c r="G67">
        <v>0.467362</v>
      </c>
      <c r="H67">
        <v>0.37577820000000001</v>
      </c>
      <c r="I67">
        <v>0.2541098</v>
      </c>
      <c r="J67" s="1">
        <v>0.11682719999999999</v>
      </c>
      <c r="K67">
        <v>1.5858540000000001E-2</v>
      </c>
      <c r="L67">
        <v>1.8817980000000001E-3</v>
      </c>
      <c r="M67">
        <v>1.1427359999999999E-3</v>
      </c>
      <c r="N67">
        <v>1.14E-3</v>
      </c>
      <c r="O67">
        <v>1.14E-3</v>
      </c>
      <c r="P67">
        <v>1.14E-3</v>
      </c>
      <c r="Q67">
        <v>1.14E-3</v>
      </c>
      <c r="R67">
        <v>1.14E-3</v>
      </c>
      <c r="S67">
        <v>1.14E-3</v>
      </c>
      <c r="T67">
        <v>1.14E-3</v>
      </c>
      <c r="U67">
        <v>1.14E-3</v>
      </c>
      <c r="V67">
        <v>1.14E-3</v>
      </c>
    </row>
    <row r="68" spans="1:22" x14ac:dyDescent="0.25">
      <c r="A68">
        <v>3.4893999999999998</v>
      </c>
      <c r="B68">
        <v>0.52998600000000007</v>
      </c>
      <c r="C68">
        <v>0.52671800000000002</v>
      </c>
      <c r="D68">
        <v>0.52348799999999995</v>
      </c>
      <c r="E68">
        <v>0.51372200000000001</v>
      </c>
      <c r="F68">
        <v>0.49738199999999999</v>
      </c>
      <c r="G68">
        <v>0.46470200000000006</v>
      </c>
      <c r="H68">
        <v>0.37165900000000002</v>
      </c>
      <c r="I68">
        <v>0.24880500000000003</v>
      </c>
      <c r="J68" s="1">
        <v>0.11234700000000002</v>
      </c>
      <c r="K68">
        <v>1.4839380000000001E-2</v>
      </c>
      <c r="L68">
        <v>1.8140439999999999E-3</v>
      </c>
      <c r="M68">
        <v>1.1424319999999999E-3</v>
      </c>
      <c r="N68">
        <v>1.14E-3</v>
      </c>
      <c r="O68">
        <v>1.14E-3</v>
      </c>
      <c r="P68">
        <v>1.14E-3</v>
      </c>
      <c r="Q68">
        <v>1.14E-3</v>
      </c>
      <c r="R68">
        <v>1.14E-3</v>
      </c>
      <c r="S68">
        <v>1.14E-3</v>
      </c>
      <c r="T68">
        <v>1.14E-3</v>
      </c>
      <c r="U68">
        <v>1.14E-3</v>
      </c>
      <c r="V68">
        <v>1.14E-3</v>
      </c>
    </row>
    <row r="69" spans="1:22" x14ac:dyDescent="0.25">
      <c r="A69">
        <v>3.5430999999999999</v>
      </c>
      <c r="B69">
        <v>0.52850399999999997</v>
      </c>
      <c r="C69">
        <v>0.52519800000000005</v>
      </c>
      <c r="D69">
        <v>0.52189200000000002</v>
      </c>
      <c r="E69">
        <v>0.51197399999999993</v>
      </c>
      <c r="F69">
        <v>0.49533000000000005</v>
      </c>
      <c r="G69">
        <v>0.46207999999999999</v>
      </c>
      <c r="H69">
        <v>0.36753980000000003</v>
      </c>
      <c r="I69">
        <v>0.2435648</v>
      </c>
      <c r="J69" s="1">
        <v>0.10800739999999999</v>
      </c>
      <c r="K69">
        <v>1.388824E-2</v>
      </c>
      <c r="L69">
        <v>1.7524080000000002E-3</v>
      </c>
      <c r="M69">
        <v>1.142166E-3</v>
      </c>
      <c r="N69">
        <v>1.14E-3</v>
      </c>
      <c r="O69">
        <v>1.14E-3</v>
      </c>
      <c r="P69">
        <v>1.14E-3</v>
      </c>
      <c r="Q69">
        <v>1.14E-3</v>
      </c>
      <c r="R69">
        <v>1.14E-3</v>
      </c>
      <c r="S69">
        <v>1.14E-3</v>
      </c>
      <c r="T69">
        <v>1.14E-3</v>
      </c>
      <c r="U69">
        <v>1.14E-3</v>
      </c>
      <c r="V69">
        <v>1.14E-3</v>
      </c>
    </row>
    <row r="70" spans="1:22" x14ac:dyDescent="0.25">
      <c r="A70">
        <v>3.5968</v>
      </c>
      <c r="B70">
        <v>0.52698400000000001</v>
      </c>
      <c r="C70">
        <v>0.52360200000000001</v>
      </c>
      <c r="D70">
        <v>0.520258</v>
      </c>
      <c r="E70">
        <v>0.51014999999999999</v>
      </c>
      <c r="F70">
        <v>0.49324000000000001</v>
      </c>
      <c r="G70">
        <v>0.45942000000000005</v>
      </c>
      <c r="H70">
        <v>0.36342060000000004</v>
      </c>
      <c r="I70">
        <v>0.23837780000000003</v>
      </c>
      <c r="J70" s="1">
        <v>0.10381219999999999</v>
      </c>
      <c r="K70">
        <v>1.3000940000000001E-2</v>
      </c>
      <c r="L70">
        <v>1.6962440000000002E-3</v>
      </c>
      <c r="M70">
        <v>1.1418999999999999E-3</v>
      </c>
      <c r="N70">
        <v>1.14E-3</v>
      </c>
      <c r="O70">
        <v>1.14E-3</v>
      </c>
      <c r="P70">
        <v>1.14E-3</v>
      </c>
      <c r="Q70">
        <v>1.14E-3</v>
      </c>
      <c r="R70">
        <v>1.14E-3</v>
      </c>
      <c r="S70">
        <v>1.14E-3</v>
      </c>
      <c r="T70">
        <v>1.14E-3</v>
      </c>
      <c r="U70">
        <v>1.14E-3</v>
      </c>
      <c r="V70">
        <v>1.14E-3</v>
      </c>
    </row>
    <row r="71" spans="1:22" x14ac:dyDescent="0.25">
      <c r="A71">
        <v>3.6503999999999999</v>
      </c>
      <c r="B71">
        <v>0.52546400000000004</v>
      </c>
      <c r="C71">
        <v>0.52204399999999995</v>
      </c>
      <c r="D71">
        <v>0.51862399999999997</v>
      </c>
      <c r="E71">
        <v>0.50836400000000004</v>
      </c>
      <c r="F71">
        <v>0.49114999999999998</v>
      </c>
      <c r="G71">
        <v>0.45672200000000002</v>
      </c>
      <c r="H71">
        <v>0.35932039999999998</v>
      </c>
      <c r="I71">
        <v>0.23328199999999999</v>
      </c>
      <c r="J71" s="1">
        <v>9.9784200000000003E-2</v>
      </c>
      <c r="K71">
        <v>1.218166E-2</v>
      </c>
      <c r="L71">
        <v>1.6457420000000002E-3</v>
      </c>
      <c r="M71">
        <v>1.14171E-3</v>
      </c>
      <c r="N71">
        <v>1.14E-3</v>
      </c>
      <c r="O71">
        <v>1.14E-3</v>
      </c>
      <c r="P71">
        <v>1.14E-3</v>
      </c>
      <c r="Q71">
        <v>1.14E-3</v>
      </c>
      <c r="R71">
        <v>1.14E-3</v>
      </c>
      <c r="S71">
        <v>1.14E-3</v>
      </c>
      <c r="T71">
        <v>1.14E-3</v>
      </c>
      <c r="U71">
        <v>1.14E-3</v>
      </c>
      <c r="V71">
        <v>1.14E-3</v>
      </c>
    </row>
    <row r="72" spans="1:22" x14ac:dyDescent="0.25">
      <c r="A72">
        <v>3.7040999999999999</v>
      </c>
      <c r="B72">
        <v>0.52390599999999998</v>
      </c>
      <c r="C72">
        <v>0.52044800000000002</v>
      </c>
      <c r="D72">
        <v>0.51695200000000008</v>
      </c>
      <c r="E72">
        <v>0.50650200000000001</v>
      </c>
      <c r="F72">
        <v>0.48902199999999996</v>
      </c>
      <c r="G72">
        <v>0.45406200000000002</v>
      </c>
      <c r="H72">
        <v>0.35522019999999999</v>
      </c>
      <c r="I72">
        <v>0.22823940000000001</v>
      </c>
      <c r="J72" s="1">
        <v>9.5877799999999999E-2</v>
      </c>
      <c r="K72">
        <v>1.1413299999999999E-2</v>
      </c>
      <c r="L72">
        <v>1.5993819999999999E-3</v>
      </c>
      <c r="M72">
        <v>1.14152E-3</v>
      </c>
      <c r="N72">
        <v>1.14E-3</v>
      </c>
      <c r="O72">
        <v>1.14E-3</v>
      </c>
      <c r="P72">
        <v>1.14E-3</v>
      </c>
      <c r="Q72">
        <v>1.14E-3</v>
      </c>
      <c r="R72">
        <v>1.14E-3</v>
      </c>
      <c r="S72">
        <v>1.14E-3</v>
      </c>
      <c r="T72">
        <v>1.14E-3</v>
      </c>
      <c r="U72">
        <v>1.14E-3</v>
      </c>
      <c r="V72">
        <v>1.14E-3</v>
      </c>
    </row>
    <row r="73" spans="1:22" x14ac:dyDescent="0.25">
      <c r="A73">
        <v>3.7578</v>
      </c>
      <c r="B73">
        <v>0.52234800000000003</v>
      </c>
      <c r="C73">
        <v>0.518814</v>
      </c>
      <c r="D73">
        <v>0.51528000000000007</v>
      </c>
      <c r="E73">
        <v>0.50467800000000007</v>
      </c>
      <c r="F73">
        <v>0.48685599999999996</v>
      </c>
      <c r="G73">
        <v>0.45136399999999999</v>
      </c>
      <c r="H73">
        <v>0.35115419999999997</v>
      </c>
      <c r="I73">
        <v>0.2233146</v>
      </c>
      <c r="J73" s="1">
        <v>9.2165200000000003E-2</v>
      </c>
      <c r="K73">
        <v>1.0713719999999999E-2</v>
      </c>
      <c r="L73">
        <v>1.5583420000000001E-3</v>
      </c>
      <c r="M73">
        <v>1.1413300000000001E-3</v>
      </c>
      <c r="N73">
        <v>1.14E-3</v>
      </c>
      <c r="O73">
        <v>1.14E-3</v>
      </c>
      <c r="P73">
        <v>1.14E-3</v>
      </c>
      <c r="Q73">
        <v>1.14E-3</v>
      </c>
      <c r="R73">
        <v>1.14E-3</v>
      </c>
      <c r="S73">
        <v>1.14E-3</v>
      </c>
      <c r="T73">
        <v>1.14E-3</v>
      </c>
      <c r="U73">
        <v>1.14E-3</v>
      </c>
      <c r="V73">
        <v>1.14E-3</v>
      </c>
    </row>
    <row r="74" spans="1:22" x14ac:dyDescent="0.25">
      <c r="A74">
        <v>3.8115000000000001</v>
      </c>
      <c r="B74">
        <v>0.52075199999999999</v>
      </c>
      <c r="C74">
        <v>0.51717999999999997</v>
      </c>
      <c r="D74">
        <v>0.51356999999999997</v>
      </c>
      <c r="E74">
        <v>0.50277799999999995</v>
      </c>
      <c r="F74">
        <v>0.48472800000000005</v>
      </c>
      <c r="G74">
        <v>0.44862800000000003</v>
      </c>
      <c r="H74">
        <v>0.34705779999999997</v>
      </c>
      <c r="I74">
        <v>0.21838980000000002</v>
      </c>
      <c r="J74" s="1">
        <v>8.8501999999999997E-2</v>
      </c>
      <c r="K74">
        <v>1.0036939999999999E-2</v>
      </c>
      <c r="L74">
        <v>1.5191640000000001E-3</v>
      </c>
      <c r="M74">
        <v>1.1411780000000001E-3</v>
      </c>
      <c r="N74">
        <v>1.14E-3</v>
      </c>
      <c r="O74">
        <v>1.14E-3</v>
      </c>
      <c r="P74">
        <v>1.14E-3</v>
      </c>
      <c r="Q74">
        <v>1.14E-3</v>
      </c>
      <c r="R74">
        <v>1.14E-3</v>
      </c>
      <c r="S74">
        <v>1.14E-3</v>
      </c>
      <c r="T74">
        <v>1.14E-3</v>
      </c>
      <c r="U74">
        <v>1.14E-3</v>
      </c>
      <c r="V74">
        <v>1.14E-3</v>
      </c>
    </row>
    <row r="75" spans="1:22" x14ac:dyDescent="0.25">
      <c r="A75">
        <v>3.8652000000000002</v>
      </c>
      <c r="B75">
        <v>0.51915600000000006</v>
      </c>
      <c r="C75">
        <v>0.51550799999999997</v>
      </c>
      <c r="D75">
        <v>0.51185999999999998</v>
      </c>
      <c r="E75">
        <v>0.50091600000000003</v>
      </c>
      <c r="F75">
        <v>0.48252400000000001</v>
      </c>
      <c r="G75">
        <v>0.44589200000000001</v>
      </c>
      <c r="H75">
        <v>0.34299180000000001</v>
      </c>
      <c r="I75">
        <v>0.21357140000000002</v>
      </c>
      <c r="J75" s="1">
        <v>8.5009799999999996E-2</v>
      </c>
      <c r="K75">
        <v>9.4175400000000003E-3</v>
      </c>
      <c r="L75">
        <v>1.484242E-3</v>
      </c>
      <c r="M75">
        <v>1.141064E-3</v>
      </c>
      <c r="N75">
        <v>1.14E-3</v>
      </c>
      <c r="O75">
        <v>1.14E-3</v>
      </c>
      <c r="P75">
        <v>1.14E-3</v>
      </c>
      <c r="Q75">
        <v>1.14E-3</v>
      </c>
      <c r="R75">
        <v>1.14E-3</v>
      </c>
      <c r="S75">
        <v>1.14E-3</v>
      </c>
      <c r="T75">
        <v>1.14E-3</v>
      </c>
      <c r="U75">
        <v>1.14E-3</v>
      </c>
      <c r="V75">
        <v>1.14E-3</v>
      </c>
    </row>
    <row r="76" spans="1:22" x14ac:dyDescent="0.25">
      <c r="A76">
        <v>3.9188999999999998</v>
      </c>
      <c r="B76">
        <v>0.51752200000000004</v>
      </c>
      <c r="C76">
        <v>0.51379800000000009</v>
      </c>
      <c r="D76">
        <v>0.51011200000000001</v>
      </c>
      <c r="E76">
        <v>0.49897799999999998</v>
      </c>
      <c r="F76">
        <v>0.48032000000000002</v>
      </c>
      <c r="G76">
        <v>0.44315599999999999</v>
      </c>
      <c r="H76">
        <v>0.3389144</v>
      </c>
      <c r="I76">
        <v>0.20878720000000001</v>
      </c>
      <c r="J76" s="1">
        <v>8.1604999999999997E-2</v>
      </c>
      <c r="K76">
        <v>8.8296799999999995E-3</v>
      </c>
      <c r="L76">
        <v>1.4516760000000001E-3</v>
      </c>
      <c r="M76">
        <v>1.14095E-3</v>
      </c>
      <c r="N76">
        <v>1.14E-3</v>
      </c>
      <c r="O76">
        <v>1.14E-3</v>
      </c>
      <c r="P76">
        <v>1.14E-3</v>
      </c>
      <c r="Q76">
        <v>1.14E-3</v>
      </c>
      <c r="R76">
        <v>1.14E-3</v>
      </c>
      <c r="S76">
        <v>1.14E-3</v>
      </c>
      <c r="T76">
        <v>1.14E-3</v>
      </c>
      <c r="U76">
        <v>1.14E-3</v>
      </c>
      <c r="V76">
        <v>1.14E-3</v>
      </c>
    </row>
    <row r="77" spans="1:22" x14ac:dyDescent="0.25">
      <c r="A77">
        <v>3.9725000000000001</v>
      </c>
      <c r="B77">
        <v>0.51588800000000001</v>
      </c>
      <c r="C77">
        <v>0.51212599999999997</v>
      </c>
      <c r="D77">
        <v>0.50836400000000004</v>
      </c>
      <c r="E77">
        <v>0.49704000000000004</v>
      </c>
      <c r="F77">
        <v>0.47811599999999999</v>
      </c>
      <c r="G77">
        <v>0.44042000000000003</v>
      </c>
      <c r="H77">
        <v>0.33487499999999998</v>
      </c>
      <c r="I77">
        <v>0.20412460000000002</v>
      </c>
      <c r="J77" s="1">
        <v>7.8371200000000002E-2</v>
      </c>
      <c r="K77">
        <v>8.2927399999999998E-3</v>
      </c>
      <c r="L77">
        <v>1.422644E-3</v>
      </c>
      <c r="M77">
        <v>1.1408360000000001E-3</v>
      </c>
      <c r="N77">
        <v>1.14E-3</v>
      </c>
      <c r="O77">
        <v>1.14E-3</v>
      </c>
      <c r="P77">
        <v>1.14E-3</v>
      </c>
      <c r="Q77">
        <v>1.14E-3</v>
      </c>
      <c r="R77">
        <v>1.14E-3</v>
      </c>
      <c r="S77">
        <v>1.14E-3</v>
      </c>
      <c r="T77">
        <v>1.14E-3</v>
      </c>
      <c r="U77">
        <v>1.14E-3</v>
      </c>
      <c r="V77">
        <v>1.14E-3</v>
      </c>
    </row>
    <row r="78" spans="1:22" x14ac:dyDescent="0.25">
      <c r="A78">
        <v>4.0262000000000002</v>
      </c>
      <c r="B78">
        <v>0.51421600000000001</v>
      </c>
      <c r="C78">
        <v>0.510378</v>
      </c>
      <c r="D78">
        <v>0.50657799999999997</v>
      </c>
      <c r="E78">
        <v>0.49510199999999999</v>
      </c>
      <c r="F78">
        <v>0.475912</v>
      </c>
      <c r="G78">
        <v>0.43764599999999998</v>
      </c>
      <c r="H78">
        <v>0.33083940000000001</v>
      </c>
      <c r="I78">
        <v>0.19951519999999998</v>
      </c>
      <c r="J78" s="1">
        <v>7.5236200000000003E-2</v>
      </c>
      <c r="K78">
        <v>7.7869599999999999E-3</v>
      </c>
      <c r="L78">
        <v>1.395854E-3</v>
      </c>
      <c r="M78">
        <v>1.140722E-3</v>
      </c>
      <c r="N78">
        <v>1.14E-3</v>
      </c>
      <c r="O78">
        <v>1.14E-3</v>
      </c>
      <c r="P78">
        <v>1.14E-3</v>
      </c>
      <c r="Q78">
        <v>1.14E-3</v>
      </c>
      <c r="R78">
        <v>1.14E-3</v>
      </c>
      <c r="S78">
        <v>1.14E-3</v>
      </c>
      <c r="T78">
        <v>1.14E-3</v>
      </c>
      <c r="U78">
        <v>1.14E-3</v>
      </c>
      <c r="V78">
        <v>1.14E-3</v>
      </c>
    </row>
    <row r="79" spans="1:22" x14ac:dyDescent="0.25">
      <c r="A79">
        <v>4.0799000000000003</v>
      </c>
      <c r="B79">
        <v>0.51250600000000002</v>
      </c>
      <c r="C79">
        <v>0.50866800000000001</v>
      </c>
      <c r="D79">
        <v>0.50479200000000002</v>
      </c>
      <c r="E79">
        <v>0.49312600000000001</v>
      </c>
      <c r="F79">
        <v>0.47366999999999998</v>
      </c>
      <c r="G79">
        <v>0.43487200000000004</v>
      </c>
      <c r="H79">
        <v>0.32684180000000002</v>
      </c>
      <c r="I79">
        <v>0.19501980000000002</v>
      </c>
      <c r="J79" s="1">
        <v>7.2253200000000004E-2</v>
      </c>
      <c r="K79">
        <v>7.3225999999999994E-3</v>
      </c>
      <c r="L79">
        <v>1.371838E-3</v>
      </c>
      <c r="M79">
        <v>1.1406459999999999E-3</v>
      </c>
      <c r="N79">
        <v>1.14E-3</v>
      </c>
      <c r="O79">
        <v>1.14E-3</v>
      </c>
      <c r="P79">
        <v>1.14E-3</v>
      </c>
      <c r="Q79">
        <v>1.14E-3</v>
      </c>
      <c r="R79">
        <v>1.14E-3</v>
      </c>
      <c r="S79">
        <v>1.14E-3</v>
      </c>
      <c r="T79">
        <v>1.14E-3</v>
      </c>
      <c r="U79">
        <v>1.14E-3</v>
      </c>
      <c r="V79">
        <v>1.14E-3</v>
      </c>
    </row>
    <row r="80" spans="1:22" x14ac:dyDescent="0.25">
      <c r="A80">
        <v>4.1336000000000004</v>
      </c>
      <c r="B80">
        <v>0.51083400000000001</v>
      </c>
      <c r="C80">
        <v>0.50688200000000005</v>
      </c>
      <c r="D80">
        <v>0.50296800000000008</v>
      </c>
      <c r="E80">
        <v>0.49114999999999998</v>
      </c>
      <c r="F80">
        <v>0.47138999999999998</v>
      </c>
      <c r="G80">
        <v>0.43206</v>
      </c>
      <c r="H80">
        <v>0.32282900000000003</v>
      </c>
      <c r="I80">
        <v>0.1905472</v>
      </c>
      <c r="J80" s="1">
        <v>6.9334800000000002E-2</v>
      </c>
      <c r="K80">
        <v>6.8780000000000004E-3</v>
      </c>
      <c r="L80">
        <v>1.3491899999999999E-3</v>
      </c>
      <c r="M80">
        <v>1.14057E-3</v>
      </c>
      <c r="N80">
        <v>1.14E-3</v>
      </c>
      <c r="O80">
        <v>1.14E-3</v>
      </c>
      <c r="P80">
        <v>1.14E-3</v>
      </c>
      <c r="Q80">
        <v>1.14E-3</v>
      </c>
      <c r="R80">
        <v>1.14E-3</v>
      </c>
      <c r="S80">
        <v>1.14E-3</v>
      </c>
      <c r="T80">
        <v>1.14E-3</v>
      </c>
      <c r="U80">
        <v>1.14E-3</v>
      </c>
      <c r="V80">
        <v>1.14E-3</v>
      </c>
    </row>
    <row r="81" spans="1:22" x14ac:dyDescent="0.25">
      <c r="A81">
        <v>4.1872999999999996</v>
      </c>
      <c r="B81">
        <v>0.50908599999999993</v>
      </c>
      <c r="C81">
        <v>0.50513399999999997</v>
      </c>
      <c r="D81">
        <v>0.50114400000000003</v>
      </c>
      <c r="E81">
        <v>0.48913599999999996</v>
      </c>
      <c r="F81">
        <v>0.46910999999999997</v>
      </c>
      <c r="G81">
        <v>0.429286</v>
      </c>
      <c r="H81">
        <v>0.31883899999999998</v>
      </c>
      <c r="I81">
        <v>0.1861582</v>
      </c>
      <c r="J81" s="1">
        <v>6.6526600000000005E-2</v>
      </c>
      <c r="K81">
        <v>6.4622799999999999E-3</v>
      </c>
      <c r="L81">
        <v>1.328404E-3</v>
      </c>
      <c r="M81">
        <v>1.1404940000000001E-3</v>
      </c>
      <c r="N81">
        <v>1.14E-3</v>
      </c>
      <c r="O81">
        <v>1.14E-3</v>
      </c>
      <c r="P81">
        <v>1.14E-3</v>
      </c>
      <c r="Q81">
        <v>1.14E-3</v>
      </c>
      <c r="R81">
        <v>1.14E-3</v>
      </c>
      <c r="S81">
        <v>1.14E-3</v>
      </c>
      <c r="T81">
        <v>1.14E-3</v>
      </c>
      <c r="U81">
        <v>1.14E-3</v>
      </c>
      <c r="V81">
        <v>1.14E-3</v>
      </c>
    </row>
    <row r="82" spans="1:22" x14ac:dyDescent="0.25">
      <c r="A82">
        <v>4.2409999999999997</v>
      </c>
      <c r="B82">
        <v>0.50737599999999994</v>
      </c>
      <c r="C82">
        <v>0.50331000000000004</v>
      </c>
      <c r="D82">
        <v>0.49928200000000006</v>
      </c>
      <c r="E82">
        <v>0.48716000000000004</v>
      </c>
      <c r="F82">
        <v>0.46682999999999997</v>
      </c>
      <c r="G82">
        <v>0.42647400000000002</v>
      </c>
      <c r="H82">
        <v>0.31490600000000002</v>
      </c>
      <c r="I82">
        <v>0.18190600000000001</v>
      </c>
      <c r="J82" s="1">
        <v>6.3878000000000004E-2</v>
      </c>
      <c r="K82">
        <v>6.0849399999999996E-3</v>
      </c>
      <c r="L82">
        <v>1.3100120000000002E-3</v>
      </c>
      <c r="M82">
        <v>1.140418E-3</v>
      </c>
      <c r="N82">
        <v>1.14E-3</v>
      </c>
      <c r="O82">
        <v>1.14E-3</v>
      </c>
      <c r="P82">
        <v>1.14E-3</v>
      </c>
      <c r="Q82">
        <v>1.14E-3</v>
      </c>
      <c r="R82">
        <v>1.14E-3</v>
      </c>
      <c r="S82">
        <v>1.14E-3</v>
      </c>
      <c r="T82">
        <v>1.14E-3</v>
      </c>
      <c r="U82">
        <v>1.14E-3</v>
      </c>
      <c r="V82">
        <v>1.14E-3</v>
      </c>
    </row>
    <row r="83" spans="1:22" x14ac:dyDescent="0.25">
      <c r="A83">
        <v>4.2946</v>
      </c>
      <c r="B83">
        <v>0.50558999999999998</v>
      </c>
      <c r="C83">
        <v>0.50152400000000008</v>
      </c>
      <c r="D83">
        <v>0.49741999999999997</v>
      </c>
      <c r="E83">
        <v>0.48510799999999998</v>
      </c>
      <c r="F83">
        <v>0.46451199999999998</v>
      </c>
      <c r="G83">
        <v>0.42366199999999998</v>
      </c>
      <c r="H83">
        <v>0.31092359999999997</v>
      </c>
      <c r="I83">
        <v>0.17761199999999999</v>
      </c>
      <c r="J83" s="1">
        <v>6.12218E-2</v>
      </c>
      <c r="K83">
        <v>5.7106400000000003E-3</v>
      </c>
      <c r="L83">
        <v>1.2919240000000001E-3</v>
      </c>
      <c r="M83">
        <v>1.1403800000000001E-3</v>
      </c>
      <c r="N83">
        <v>1.14E-3</v>
      </c>
      <c r="O83">
        <v>1.14E-3</v>
      </c>
      <c r="P83">
        <v>1.14E-3</v>
      </c>
      <c r="Q83">
        <v>1.14E-3</v>
      </c>
      <c r="R83">
        <v>1.14E-3</v>
      </c>
      <c r="S83">
        <v>1.14E-3</v>
      </c>
      <c r="T83">
        <v>1.14E-3</v>
      </c>
      <c r="U83">
        <v>1.14E-3</v>
      </c>
      <c r="V83">
        <v>1.14E-3</v>
      </c>
    </row>
    <row r="84" spans="1:22" x14ac:dyDescent="0.25">
      <c r="A84">
        <v>4.3483000000000001</v>
      </c>
      <c r="B84">
        <v>0.50384200000000001</v>
      </c>
      <c r="C84">
        <v>0.49969999999999998</v>
      </c>
      <c r="D84">
        <v>0.495558</v>
      </c>
      <c r="E84">
        <v>0.48309400000000002</v>
      </c>
      <c r="F84">
        <v>0.46223199999999998</v>
      </c>
      <c r="G84">
        <v>0.42088799999999998</v>
      </c>
      <c r="H84">
        <v>0.30708940000000001</v>
      </c>
      <c r="I84">
        <v>0.17358399999999999</v>
      </c>
      <c r="J84" s="1">
        <v>5.8824000000000001E-2</v>
      </c>
      <c r="K84">
        <v>5.3880200000000003E-3</v>
      </c>
      <c r="L84">
        <v>1.276838E-3</v>
      </c>
      <c r="M84">
        <v>1.140304E-3</v>
      </c>
      <c r="N84">
        <v>1.14E-3</v>
      </c>
      <c r="O84">
        <v>1.14E-3</v>
      </c>
      <c r="P84">
        <v>1.14E-3</v>
      </c>
      <c r="Q84">
        <v>1.14E-3</v>
      </c>
      <c r="R84">
        <v>1.14E-3</v>
      </c>
      <c r="S84">
        <v>1.14E-3</v>
      </c>
      <c r="T84">
        <v>1.14E-3</v>
      </c>
      <c r="U84">
        <v>1.14E-3</v>
      </c>
      <c r="V84">
        <v>1.14E-3</v>
      </c>
    </row>
    <row r="85" spans="1:22" x14ac:dyDescent="0.25">
      <c r="A85">
        <v>4.4020000000000001</v>
      </c>
      <c r="B85">
        <v>0.50205599999999995</v>
      </c>
      <c r="C85">
        <v>0.49787600000000004</v>
      </c>
      <c r="D85">
        <v>0.49365799999999999</v>
      </c>
      <c r="E85">
        <v>0.48104200000000003</v>
      </c>
      <c r="F85">
        <v>0.45991399999999999</v>
      </c>
      <c r="G85">
        <v>0.41803800000000002</v>
      </c>
      <c r="H85">
        <v>0.30319440000000003</v>
      </c>
      <c r="I85">
        <v>0.16950660000000001</v>
      </c>
      <c r="J85" s="1">
        <v>5.6407199999999998E-2</v>
      </c>
      <c r="K85">
        <v>5.0669199999999999E-3</v>
      </c>
      <c r="L85">
        <v>1.26198E-3</v>
      </c>
      <c r="M85">
        <v>1.140266E-3</v>
      </c>
      <c r="N85">
        <v>1.14E-3</v>
      </c>
      <c r="O85">
        <v>1.14E-3</v>
      </c>
      <c r="P85">
        <v>1.14E-3</v>
      </c>
      <c r="Q85">
        <v>1.14E-3</v>
      </c>
      <c r="R85">
        <v>1.14E-3</v>
      </c>
      <c r="S85">
        <v>1.14E-3</v>
      </c>
      <c r="T85">
        <v>1.14E-3</v>
      </c>
      <c r="U85">
        <v>1.14E-3</v>
      </c>
      <c r="V85">
        <v>1.14E-3</v>
      </c>
    </row>
    <row r="86" spans="1:22" x14ac:dyDescent="0.25">
      <c r="A86">
        <v>4.4557000000000002</v>
      </c>
      <c r="B86">
        <v>0.50026999999999999</v>
      </c>
      <c r="C86">
        <v>0.49605199999999999</v>
      </c>
      <c r="D86">
        <v>0.49179600000000001</v>
      </c>
      <c r="E86">
        <v>0.47898999999999997</v>
      </c>
      <c r="F86">
        <v>0.45763399999999999</v>
      </c>
      <c r="G86">
        <v>0.41526400000000002</v>
      </c>
      <c r="H86">
        <v>0.2994058</v>
      </c>
      <c r="I86">
        <v>0.1656078</v>
      </c>
      <c r="J86" s="1">
        <v>5.41576E-2</v>
      </c>
      <c r="K86">
        <v>4.7773599999999996E-3</v>
      </c>
      <c r="L86">
        <v>1.24887E-3</v>
      </c>
      <c r="M86">
        <v>1.1402280000000001E-3</v>
      </c>
      <c r="N86">
        <v>1.14E-3</v>
      </c>
      <c r="O86">
        <v>1.14E-3</v>
      </c>
      <c r="P86">
        <v>1.14E-3</v>
      </c>
      <c r="Q86">
        <v>1.14E-3</v>
      </c>
      <c r="R86">
        <v>1.14E-3</v>
      </c>
      <c r="S86">
        <v>1.14E-3</v>
      </c>
      <c r="T86">
        <v>1.14E-3</v>
      </c>
      <c r="U86">
        <v>1.14E-3</v>
      </c>
      <c r="V86">
        <v>1.14E-3</v>
      </c>
    </row>
    <row r="87" spans="1:22" x14ac:dyDescent="0.25">
      <c r="A87">
        <v>4.5094000000000003</v>
      </c>
      <c r="B87">
        <v>0.49848400000000004</v>
      </c>
      <c r="C87">
        <v>0.49419000000000002</v>
      </c>
      <c r="D87">
        <v>0.48985799999999996</v>
      </c>
      <c r="E87">
        <v>0.47693800000000003</v>
      </c>
      <c r="F87">
        <v>0.455316</v>
      </c>
      <c r="G87">
        <v>0.41248999999999997</v>
      </c>
      <c r="H87">
        <v>0.29562100000000002</v>
      </c>
      <c r="I87">
        <v>0.16176219999999999</v>
      </c>
      <c r="J87" s="1">
        <v>5.1972600000000001E-2</v>
      </c>
      <c r="K87">
        <v>4.5026199999999997E-3</v>
      </c>
      <c r="L87">
        <v>1.2366339999999999E-3</v>
      </c>
      <c r="M87">
        <v>1.1401900000000001E-3</v>
      </c>
      <c r="N87">
        <v>1.14E-3</v>
      </c>
      <c r="O87">
        <v>1.14E-3</v>
      </c>
      <c r="P87">
        <v>1.14E-3</v>
      </c>
      <c r="Q87">
        <v>1.14E-3</v>
      </c>
      <c r="R87">
        <v>1.14E-3</v>
      </c>
      <c r="S87">
        <v>1.14E-3</v>
      </c>
      <c r="T87">
        <v>1.14E-3</v>
      </c>
      <c r="U87">
        <v>1.14E-3</v>
      </c>
      <c r="V87">
        <v>1.14E-3</v>
      </c>
    </row>
    <row r="88" spans="1:22" x14ac:dyDescent="0.25">
      <c r="A88">
        <v>4.5631000000000004</v>
      </c>
      <c r="B88">
        <v>0.49665999999999999</v>
      </c>
      <c r="C88">
        <v>0.49229000000000006</v>
      </c>
      <c r="D88">
        <v>0.487958</v>
      </c>
      <c r="E88">
        <v>0.47484800000000005</v>
      </c>
      <c r="F88">
        <v>0.45295999999999997</v>
      </c>
      <c r="G88">
        <v>0.40964</v>
      </c>
      <c r="H88">
        <v>0.2918134</v>
      </c>
      <c r="I88">
        <v>0.15791279999999999</v>
      </c>
      <c r="J88" s="1">
        <v>4.9810400000000005E-2</v>
      </c>
      <c r="K88">
        <v>4.23472E-3</v>
      </c>
      <c r="L88">
        <v>1.2249299999999999E-3</v>
      </c>
      <c r="M88">
        <v>1.140152E-3</v>
      </c>
      <c r="N88">
        <v>1.14E-3</v>
      </c>
      <c r="O88">
        <v>1.14E-3</v>
      </c>
      <c r="P88">
        <v>1.14E-3</v>
      </c>
      <c r="Q88">
        <v>1.14E-3</v>
      </c>
      <c r="R88">
        <v>1.14E-3</v>
      </c>
      <c r="S88">
        <v>1.14E-3</v>
      </c>
      <c r="T88">
        <v>1.14E-3</v>
      </c>
      <c r="U88">
        <v>1.14E-3</v>
      </c>
      <c r="V88">
        <v>1.14E-3</v>
      </c>
    </row>
    <row r="89" spans="1:22" x14ac:dyDescent="0.25">
      <c r="A89">
        <v>4.6166999999999998</v>
      </c>
      <c r="B89">
        <v>0.49491200000000002</v>
      </c>
      <c r="C89">
        <v>0.490504</v>
      </c>
      <c r="D89">
        <v>0.48609599999999997</v>
      </c>
      <c r="E89">
        <v>0.47287199999999996</v>
      </c>
      <c r="F89">
        <v>0.45075599999999999</v>
      </c>
      <c r="G89">
        <v>0.40701799999999999</v>
      </c>
      <c r="H89">
        <v>0.28833259999999999</v>
      </c>
      <c r="I89">
        <v>0.15449659999999998</v>
      </c>
      <c r="J89" s="1">
        <v>4.7956000000000006E-2</v>
      </c>
      <c r="K89">
        <v>4.0131799999999999E-3</v>
      </c>
      <c r="L89">
        <v>1.215392E-3</v>
      </c>
      <c r="M89">
        <v>1.140152E-3</v>
      </c>
      <c r="N89">
        <v>1.14E-3</v>
      </c>
      <c r="O89">
        <v>1.14E-3</v>
      </c>
      <c r="P89">
        <v>1.14E-3</v>
      </c>
      <c r="Q89">
        <v>1.14E-3</v>
      </c>
      <c r="R89">
        <v>1.14E-3</v>
      </c>
      <c r="S89">
        <v>1.14E-3</v>
      </c>
      <c r="T89">
        <v>1.14E-3</v>
      </c>
      <c r="U89">
        <v>1.14E-3</v>
      </c>
      <c r="V89">
        <v>1.14E-3</v>
      </c>
    </row>
    <row r="90" spans="1:22" x14ac:dyDescent="0.25">
      <c r="A90">
        <v>4.6703999999999999</v>
      </c>
      <c r="B90">
        <v>0.49316400000000005</v>
      </c>
      <c r="C90">
        <v>0.48871800000000004</v>
      </c>
      <c r="D90">
        <v>0.48427199999999998</v>
      </c>
      <c r="E90">
        <v>0.47089600000000004</v>
      </c>
      <c r="F90">
        <v>0.44855199999999995</v>
      </c>
      <c r="G90">
        <v>0.40439600000000003</v>
      </c>
      <c r="H90">
        <v>0.28489740000000002</v>
      </c>
      <c r="I90">
        <v>0.15116399999999999</v>
      </c>
      <c r="J90" s="1">
        <v>4.6177599999999999E-2</v>
      </c>
      <c r="K90">
        <v>3.8041800000000003E-3</v>
      </c>
      <c r="L90">
        <v>1.206576E-3</v>
      </c>
      <c r="M90">
        <v>1.140114E-3</v>
      </c>
      <c r="N90">
        <v>1.14E-3</v>
      </c>
      <c r="O90">
        <v>1.14E-3</v>
      </c>
      <c r="P90">
        <v>1.14E-3</v>
      </c>
      <c r="Q90">
        <v>1.14E-3</v>
      </c>
      <c r="R90">
        <v>1.14E-3</v>
      </c>
      <c r="S90">
        <v>1.14E-3</v>
      </c>
      <c r="T90">
        <v>1.14E-3</v>
      </c>
      <c r="U90">
        <v>1.14E-3</v>
      </c>
      <c r="V90">
        <v>1.14E-3</v>
      </c>
    </row>
    <row r="91" spans="1:22" x14ac:dyDescent="0.25">
      <c r="A91">
        <v>4.7241</v>
      </c>
      <c r="B91">
        <v>0.49141599999999996</v>
      </c>
      <c r="C91">
        <v>0.48693200000000003</v>
      </c>
      <c r="D91">
        <v>0.48241000000000006</v>
      </c>
      <c r="E91">
        <v>0.46888200000000002</v>
      </c>
      <c r="F91">
        <v>0.44634800000000002</v>
      </c>
      <c r="G91">
        <v>0.40177399999999996</v>
      </c>
      <c r="H91">
        <v>0.281447</v>
      </c>
      <c r="I91">
        <v>0.1478314</v>
      </c>
      <c r="J91" s="1">
        <v>4.4410600000000001E-2</v>
      </c>
      <c r="K91">
        <v>3.6001200000000001E-3</v>
      </c>
      <c r="L91">
        <v>1.1981020000000002E-3</v>
      </c>
      <c r="M91">
        <v>1.1400760000000001E-3</v>
      </c>
      <c r="N91">
        <v>1.14E-3</v>
      </c>
      <c r="O91">
        <v>1.14E-3</v>
      </c>
      <c r="P91">
        <v>1.14E-3</v>
      </c>
      <c r="Q91">
        <v>1.14E-3</v>
      </c>
      <c r="R91">
        <v>1.14E-3</v>
      </c>
      <c r="S91">
        <v>1.14E-3</v>
      </c>
      <c r="T91">
        <v>1.14E-3</v>
      </c>
      <c r="U91">
        <v>1.14E-3</v>
      </c>
      <c r="V91">
        <v>1.14E-3</v>
      </c>
    </row>
    <row r="92" spans="1:22" x14ac:dyDescent="0.25">
      <c r="A92">
        <v>4.7778</v>
      </c>
      <c r="B92">
        <v>0.48966799999999999</v>
      </c>
      <c r="C92">
        <v>0.48510799999999998</v>
      </c>
      <c r="D92">
        <v>0.48058599999999996</v>
      </c>
      <c r="E92">
        <v>0.46690599999999999</v>
      </c>
      <c r="F92">
        <v>0.44410600000000006</v>
      </c>
      <c r="G92">
        <v>0.39911400000000002</v>
      </c>
      <c r="H92">
        <v>0.27797759999999999</v>
      </c>
      <c r="I92">
        <v>0.14449880000000001</v>
      </c>
      <c r="J92" s="1">
        <v>4.26664E-2</v>
      </c>
      <c r="K92">
        <v>3.4016839999999999E-3</v>
      </c>
      <c r="L92">
        <v>1.1900459999999999E-3</v>
      </c>
      <c r="M92">
        <v>1.1400760000000001E-3</v>
      </c>
      <c r="N92">
        <v>1.14E-3</v>
      </c>
      <c r="O92">
        <v>1.14E-3</v>
      </c>
      <c r="P92">
        <v>1.14E-3</v>
      </c>
      <c r="Q92">
        <v>1.14E-3</v>
      </c>
      <c r="R92">
        <v>1.14E-3</v>
      </c>
      <c r="S92">
        <v>1.14E-3</v>
      </c>
      <c r="T92">
        <v>1.14E-3</v>
      </c>
      <c r="U92">
        <v>1.14E-3</v>
      </c>
      <c r="V92">
        <v>1.14E-3</v>
      </c>
    </row>
    <row r="93" spans="1:22" x14ac:dyDescent="0.25">
      <c r="A93">
        <v>4.8315000000000001</v>
      </c>
      <c r="B93">
        <v>0.48457599999999995</v>
      </c>
      <c r="C93">
        <v>0.479902</v>
      </c>
      <c r="D93">
        <v>0.47519</v>
      </c>
      <c r="E93">
        <v>0.46113000000000004</v>
      </c>
      <c r="F93">
        <v>0.437722</v>
      </c>
      <c r="G93">
        <v>0.39158999999999999</v>
      </c>
      <c r="H93">
        <v>0.26848139999999998</v>
      </c>
      <c r="I93">
        <v>0.13581960000000001</v>
      </c>
      <c r="J93" s="1">
        <v>3.8433200000000001E-2</v>
      </c>
      <c r="K93">
        <v>2.9871799999999999E-3</v>
      </c>
      <c r="L93">
        <v>1.176404E-3</v>
      </c>
      <c r="M93">
        <v>1.1400379999999999E-3</v>
      </c>
      <c r="N93">
        <v>1.14E-3</v>
      </c>
      <c r="O93">
        <v>1.14E-3</v>
      </c>
      <c r="P93">
        <v>1.14E-3</v>
      </c>
      <c r="Q93">
        <v>1.14E-3</v>
      </c>
      <c r="R93">
        <v>1.14E-3</v>
      </c>
      <c r="S93">
        <v>1.14E-3</v>
      </c>
      <c r="T93">
        <v>1.14E-3</v>
      </c>
      <c r="U93">
        <v>1.14E-3</v>
      </c>
      <c r="V93">
        <v>1.14E-3</v>
      </c>
    </row>
    <row r="94" spans="1:22" x14ac:dyDescent="0.25">
      <c r="A94">
        <v>4.8851000000000004</v>
      </c>
      <c r="B94">
        <v>0.47898999999999997</v>
      </c>
      <c r="C94">
        <v>0.47412599999999999</v>
      </c>
      <c r="D94">
        <v>0.46930000000000005</v>
      </c>
      <c r="E94">
        <v>0.45478400000000002</v>
      </c>
      <c r="F94">
        <v>0.43069199999999996</v>
      </c>
      <c r="G94">
        <v>0.38330599999999998</v>
      </c>
      <c r="H94">
        <v>0.25809979999999999</v>
      </c>
      <c r="I94">
        <v>0.126502</v>
      </c>
      <c r="J94" s="1">
        <v>3.4024440000000003E-2</v>
      </c>
      <c r="K94">
        <v>2.5764760000000003E-3</v>
      </c>
      <c r="L94">
        <v>1.163674E-3</v>
      </c>
      <c r="M94">
        <v>1.1400379999999999E-3</v>
      </c>
      <c r="N94">
        <v>1.14E-3</v>
      </c>
      <c r="O94">
        <v>1.14E-3</v>
      </c>
      <c r="P94">
        <v>1.14E-3</v>
      </c>
      <c r="Q94">
        <v>1.14E-3</v>
      </c>
      <c r="R94">
        <v>1.14E-3</v>
      </c>
      <c r="S94">
        <v>1.14E-3</v>
      </c>
      <c r="T94">
        <v>1.14E-3</v>
      </c>
      <c r="U94">
        <v>1.14E-3</v>
      </c>
      <c r="V94">
        <v>1.14E-3</v>
      </c>
    </row>
    <row r="95" spans="1:22" x14ac:dyDescent="0.25">
      <c r="A95">
        <v>4.9387999999999996</v>
      </c>
      <c r="B95">
        <v>0.47329000000000004</v>
      </c>
      <c r="C95">
        <v>0.46827399999999997</v>
      </c>
      <c r="D95">
        <v>0.46329600000000004</v>
      </c>
      <c r="E95">
        <v>0.44836199999999998</v>
      </c>
      <c r="F95">
        <v>0.42351</v>
      </c>
      <c r="G95">
        <v>0.37487000000000004</v>
      </c>
      <c r="H95">
        <v>0.24758140000000003</v>
      </c>
      <c r="I95">
        <v>0.11723</v>
      </c>
      <c r="J95" s="1">
        <v>2.9770720000000001E-2</v>
      </c>
      <c r="K95">
        <v>2.2014919999999998E-3</v>
      </c>
      <c r="L95">
        <v>1.15292E-3</v>
      </c>
      <c r="M95">
        <v>1.14E-3</v>
      </c>
      <c r="N95">
        <v>1.14E-3</v>
      </c>
      <c r="O95">
        <v>1.14E-3</v>
      </c>
      <c r="P95">
        <v>1.14E-3</v>
      </c>
      <c r="Q95">
        <v>1.14E-3</v>
      </c>
      <c r="R95">
        <v>1.14E-3</v>
      </c>
      <c r="S95">
        <v>1.14E-3</v>
      </c>
      <c r="T95">
        <v>1.14E-3</v>
      </c>
      <c r="U95">
        <v>1.14E-3</v>
      </c>
      <c r="V95">
        <v>1.14E-3</v>
      </c>
    </row>
    <row r="96" spans="1:22" x14ac:dyDescent="0.25">
      <c r="A96">
        <v>4.9924999999999997</v>
      </c>
      <c r="B96">
        <v>0.46758999999999995</v>
      </c>
      <c r="C96">
        <v>0.46246000000000004</v>
      </c>
      <c r="D96">
        <v>0.45733000000000001</v>
      </c>
      <c r="E96">
        <v>0.44190200000000002</v>
      </c>
      <c r="F96">
        <v>0.41636599999999996</v>
      </c>
      <c r="G96">
        <v>0.36649100000000001</v>
      </c>
      <c r="H96">
        <v>0.23745819999999998</v>
      </c>
      <c r="I96">
        <v>0.10882819999999999</v>
      </c>
      <c r="J96" s="1">
        <v>2.6270540000000002E-2</v>
      </c>
      <c r="K96">
        <v>1.9540740000000001E-3</v>
      </c>
      <c r="L96">
        <v>1.147828E-3</v>
      </c>
      <c r="M96">
        <v>1.14E-3</v>
      </c>
      <c r="N96">
        <v>1.14E-3</v>
      </c>
      <c r="O96">
        <v>1.14E-3</v>
      </c>
      <c r="P96">
        <v>1.14E-3</v>
      </c>
      <c r="Q96">
        <v>1.14E-3</v>
      </c>
      <c r="R96">
        <v>1.14E-3</v>
      </c>
      <c r="S96">
        <v>1.14E-3</v>
      </c>
      <c r="T96">
        <v>1.14E-3</v>
      </c>
      <c r="U96">
        <v>1.14E-3</v>
      </c>
      <c r="V96">
        <v>1.14E-3</v>
      </c>
    </row>
    <row r="97" spans="1:22" x14ac:dyDescent="0.25">
      <c r="A97">
        <v>5.0461999999999998</v>
      </c>
      <c r="B97">
        <v>0.46185200000000004</v>
      </c>
      <c r="C97">
        <v>0.45657000000000003</v>
      </c>
      <c r="D97">
        <v>0.45124999999999998</v>
      </c>
      <c r="E97">
        <v>0.43540399999999996</v>
      </c>
      <c r="F97">
        <v>0.40914600000000001</v>
      </c>
      <c r="G97">
        <v>0.35807020000000001</v>
      </c>
      <c r="H97">
        <v>0.22748699999999999</v>
      </c>
      <c r="I97">
        <v>0.10088620000000001</v>
      </c>
      <c r="J97" s="1">
        <v>2.317924E-2</v>
      </c>
      <c r="K97">
        <v>1.769166E-3</v>
      </c>
      <c r="L97">
        <v>1.145054E-3</v>
      </c>
      <c r="M97">
        <v>1.14E-3</v>
      </c>
      <c r="N97">
        <v>1.14E-3</v>
      </c>
      <c r="O97">
        <v>1.14E-3</v>
      </c>
      <c r="P97">
        <v>1.14E-3</v>
      </c>
      <c r="Q97">
        <v>1.14E-3</v>
      </c>
      <c r="R97">
        <v>1.14E-3</v>
      </c>
      <c r="S97">
        <v>1.14E-3</v>
      </c>
      <c r="T97">
        <v>1.14E-3</v>
      </c>
      <c r="U97">
        <v>1.14E-3</v>
      </c>
      <c r="V97">
        <v>1.14E-3</v>
      </c>
    </row>
    <row r="98" spans="1:22" x14ac:dyDescent="0.25">
      <c r="A98">
        <v>5.0998999999999999</v>
      </c>
      <c r="B98">
        <v>0.456038</v>
      </c>
      <c r="C98">
        <v>0.45056600000000002</v>
      </c>
      <c r="D98">
        <v>0.44513200000000003</v>
      </c>
      <c r="E98">
        <v>0.42879200000000001</v>
      </c>
      <c r="F98">
        <v>0.40181199999999995</v>
      </c>
      <c r="G98">
        <v>0.34949740000000001</v>
      </c>
      <c r="H98">
        <v>0.2174132</v>
      </c>
      <c r="I98">
        <v>9.3023999999999996E-2</v>
      </c>
      <c r="J98" s="1">
        <v>2.0209920000000003E-2</v>
      </c>
      <c r="K98">
        <v>1.600864E-3</v>
      </c>
      <c r="L98">
        <v>1.1427359999999999E-3</v>
      </c>
      <c r="M98">
        <v>1.14E-3</v>
      </c>
      <c r="N98">
        <v>1.14E-3</v>
      </c>
      <c r="O98">
        <v>1.14E-3</v>
      </c>
      <c r="P98">
        <v>1.14E-3</v>
      </c>
      <c r="Q98">
        <v>1.14E-3</v>
      </c>
      <c r="R98">
        <v>1.14E-3</v>
      </c>
      <c r="S98">
        <v>1.14E-3</v>
      </c>
      <c r="T98">
        <v>1.14E-3</v>
      </c>
      <c r="U98">
        <v>1.14E-3</v>
      </c>
      <c r="V98">
        <v>1.14E-3</v>
      </c>
    </row>
    <row r="99" spans="1:22" x14ac:dyDescent="0.25">
      <c r="A99">
        <v>5.1536</v>
      </c>
      <c r="B99">
        <v>0.45011000000000007</v>
      </c>
      <c r="C99">
        <v>0.44448599999999999</v>
      </c>
      <c r="D99">
        <v>0.43886200000000003</v>
      </c>
      <c r="E99">
        <v>0.422066</v>
      </c>
      <c r="F99">
        <v>0.39432600000000001</v>
      </c>
      <c r="G99">
        <v>0.34082960000000001</v>
      </c>
      <c r="H99">
        <v>0.20749140000000002</v>
      </c>
      <c r="I99">
        <v>8.5636799999999999E-2</v>
      </c>
      <c r="J99" s="1">
        <v>1.762288E-2</v>
      </c>
      <c r="K99">
        <v>1.4771739999999999E-3</v>
      </c>
      <c r="L99">
        <v>1.1414060000000002E-3</v>
      </c>
      <c r="M99">
        <v>1.14E-3</v>
      </c>
      <c r="N99">
        <v>1.14E-3</v>
      </c>
      <c r="O99">
        <v>1.14E-3</v>
      </c>
      <c r="P99">
        <v>1.14E-3</v>
      </c>
      <c r="Q99">
        <v>1.14E-3</v>
      </c>
      <c r="R99">
        <v>1.14E-3</v>
      </c>
      <c r="S99">
        <v>1.14E-3</v>
      </c>
      <c r="T99">
        <v>1.14E-3</v>
      </c>
      <c r="U99">
        <v>1.14E-3</v>
      </c>
      <c r="V99">
        <v>1.14E-3</v>
      </c>
    </row>
    <row r="100" spans="1:22" x14ac:dyDescent="0.25">
      <c r="A100">
        <v>5.2072000000000003</v>
      </c>
      <c r="B100">
        <v>0.44406800000000002</v>
      </c>
      <c r="C100">
        <v>0.43829200000000001</v>
      </c>
      <c r="D100">
        <v>0.43251600000000007</v>
      </c>
      <c r="E100">
        <v>0.41522599999999998</v>
      </c>
      <c r="F100">
        <v>0.386764</v>
      </c>
      <c r="G100">
        <v>0.33208579999999999</v>
      </c>
      <c r="H100">
        <v>0.19779759999999999</v>
      </c>
      <c r="I100">
        <v>7.8842400000000007E-2</v>
      </c>
      <c r="J100" s="1">
        <v>1.5467140000000001E-2</v>
      </c>
      <c r="K100">
        <v>1.39821E-3</v>
      </c>
      <c r="L100">
        <v>1.140912E-3</v>
      </c>
      <c r="M100">
        <v>1.14E-3</v>
      </c>
      <c r="N100">
        <v>1.14E-3</v>
      </c>
      <c r="O100">
        <v>1.14E-3</v>
      </c>
      <c r="P100">
        <v>1.14E-3</v>
      </c>
      <c r="Q100">
        <v>1.14E-3</v>
      </c>
      <c r="R100">
        <v>1.14E-3</v>
      </c>
      <c r="S100">
        <v>1.14E-3</v>
      </c>
      <c r="T100">
        <v>1.14E-3</v>
      </c>
      <c r="U100">
        <v>1.14E-3</v>
      </c>
      <c r="V100">
        <v>1.14E-3</v>
      </c>
    </row>
    <row r="101" spans="1:22" x14ac:dyDescent="0.25">
      <c r="A101">
        <v>5.2609000000000004</v>
      </c>
      <c r="B101">
        <v>0.43795000000000006</v>
      </c>
      <c r="C101">
        <v>0.43198400000000003</v>
      </c>
      <c r="D101">
        <v>0.42605599999999999</v>
      </c>
      <c r="E101">
        <v>0.40823400000000004</v>
      </c>
      <c r="F101">
        <v>0.3790386</v>
      </c>
      <c r="G101">
        <v>0.32320140000000003</v>
      </c>
      <c r="H101">
        <v>0.18804680000000001</v>
      </c>
      <c r="I101">
        <v>7.2150600000000009E-2</v>
      </c>
      <c r="J101" s="1">
        <v>1.3406399999999999E-2</v>
      </c>
      <c r="K101">
        <v>1.3265800000000002E-3</v>
      </c>
      <c r="L101">
        <v>1.1404940000000001E-3</v>
      </c>
      <c r="M101">
        <v>1.14E-3</v>
      </c>
      <c r="N101">
        <v>1.14E-3</v>
      </c>
      <c r="O101">
        <v>1.14E-3</v>
      </c>
      <c r="P101">
        <v>1.14E-3</v>
      </c>
      <c r="Q101">
        <v>1.14E-3</v>
      </c>
      <c r="R101">
        <v>1.14E-3</v>
      </c>
      <c r="S101">
        <v>1.14E-3</v>
      </c>
      <c r="T101">
        <v>1.14E-3</v>
      </c>
      <c r="U101">
        <v>1.14E-3</v>
      </c>
      <c r="V101">
        <v>1.14E-3</v>
      </c>
    </row>
    <row r="102" spans="1:22" x14ac:dyDescent="0.25">
      <c r="A102">
        <v>5.3146000000000004</v>
      </c>
      <c r="B102">
        <v>0.43175600000000003</v>
      </c>
      <c r="C102">
        <v>0.42563800000000002</v>
      </c>
      <c r="D102">
        <v>0.41948200000000002</v>
      </c>
      <c r="E102">
        <v>0.40120400000000001</v>
      </c>
      <c r="F102">
        <v>0.37122959999999999</v>
      </c>
      <c r="G102">
        <v>0.3142258</v>
      </c>
      <c r="H102">
        <v>0.17836060000000001</v>
      </c>
      <c r="I102">
        <v>6.5713400000000005E-2</v>
      </c>
      <c r="J102" s="1">
        <v>1.1510960000000001E-2</v>
      </c>
      <c r="K102">
        <v>1.2667679999999999E-3</v>
      </c>
      <c r="L102">
        <v>1.1401900000000001E-3</v>
      </c>
      <c r="M102">
        <v>1.14E-3</v>
      </c>
      <c r="N102">
        <v>1.14E-3</v>
      </c>
      <c r="O102">
        <v>1.14E-3</v>
      </c>
      <c r="P102">
        <v>1.14E-3</v>
      </c>
      <c r="Q102">
        <v>1.14E-3</v>
      </c>
      <c r="R102">
        <v>1.14E-3</v>
      </c>
      <c r="S102">
        <v>1.14E-3</v>
      </c>
      <c r="T102">
        <v>1.14E-3</v>
      </c>
      <c r="U102">
        <v>1.14E-3</v>
      </c>
      <c r="V102">
        <v>1.14E-3</v>
      </c>
    </row>
    <row r="103" spans="1:22" x14ac:dyDescent="0.25">
      <c r="A103">
        <v>5.3682999999999996</v>
      </c>
      <c r="B103">
        <v>0.42560000000000003</v>
      </c>
      <c r="C103">
        <v>0.419292</v>
      </c>
      <c r="D103">
        <v>0.41298400000000002</v>
      </c>
      <c r="E103">
        <v>0.39421200000000006</v>
      </c>
      <c r="F103">
        <v>0.36351939999999999</v>
      </c>
      <c r="G103">
        <v>0.30547440000000003</v>
      </c>
      <c r="H103">
        <v>0.16938880000000001</v>
      </c>
      <c r="I103">
        <v>6.0241400000000001E-2</v>
      </c>
      <c r="J103" s="1">
        <v>1.0100400000000001E-2</v>
      </c>
      <c r="K103">
        <v>1.2353800000000001E-3</v>
      </c>
      <c r="L103">
        <v>1.140114E-3</v>
      </c>
      <c r="M103">
        <v>1.14E-3</v>
      </c>
      <c r="N103">
        <v>1.14E-3</v>
      </c>
      <c r="O103">
        <v>1.14E-3</v>
      </c>
      <c r="P103">
        <v>1.14E-3</v>
      </c>
      <c r="Q103">
        <v>1.14E-3</v>
      </c>
      <c r="R103">
        <v>1.14E-3</v>
      </c>
      <c r="S103">
        <v>1.14E-3</v>
      </c>
      <c r="T103">
        <v>1.14E-3</v>
      </c>
      <c r="U103">
        <v>1.14E-3</v>
      </c>
      <c r="V103">
        <v>1.14E-3</v>
      </c>
    </row>
    <row r="104" spans="1:22" x14ac:dyDescent="0.25">
      <c r="A104">
        <v>5.4219999999999997</v>
      </c>
      <c r="B104">
        <v>0.41936799999999996</v>
      </c>
      <c r="C104">
        <v>0.41287000000000001</v>
      </c>
      <c r="D104">
        <v>0.40637199999999996</v>
      </c>
      <c r="E104">
        <v>0.38710600000000001</v>
      </c>
      <c r="F104">
        <v>0.35568759999999999</v>
      </c>
      <c r="G104">
        <v>0.29659380000000002</v>
      </c>
      <c r="H104">
        <v>0.16039420000000001</v>
      </c>
      <c r="I104">
        <v>5.4875800000000002E-2</v>
      </c>
      <c r="J104" s="1">
        <v>8.7567199999999991E-3</v>
      </c>
      <c r="K104">
        <v>1.2071079999999999E-3</v>
      </c>
      <c r="L104">
        <v>1.1400760000000001E-3</v>
      </c>
      <c r="M104">
        <v>1.14E-3</v>
      </c>
      <c r="N104">
        <v>1.14E-3</v>
      </c>
      <c r="O104">
        <v>1.14E-3</v>
      </c>
      <c r="P104">
        <v>1.14E-3</v>
      </c>
      <c r="Q104">
        <v>1.14E-3</v>
      </c>
      <c r="R104">
        <v>1.14E-3</v>
      </c>
      <c r="S104">
        <v>1.14E-3</v>
      </c>
      <c r="T104">
        <v>1.14E-3</v>
      </c>
      <c r="U104">
        <v>1.14E-3</v>
      </c>
      <c r="V104">
        <v>1.14E-3</v>
      </c>
    </row>
    <row r="105" spans="1:22" x14ac:dyDescent="0.25">
      <c r="A105">
        <v>5.4756999999999998</v>
      </c>
      <c r="B105">
        <v>0.413022</v>
      </c>
      <c r="C105">
        <v>0.40633399999999997</v>
      </c>
      <c r="D105">
        <v>0.39968400000000004</v>
      </c>
      <c r="E105">
        <v>0.3798898</v>
      </c>
      <c r="F105">
        <v>0.34776079999999998</v>
      </c>
      <c r="G105">
        <v>0.28768660000000001</v>
      </c>
      <c r="H105">
        <v>0.1516922</v>
      </c>
      <c r="I105">
        <v>4.9992800000000004E-2</v>
      </c>
      <c r="J105" s="1">
        <v>7.6395200000000003E-3</v>
      </c>
      <c r="K105">
        <v>1.1883360000000001E-3</v>
      </c>
      <c r="L105">
        <v>1.1400379999999999E-3</v>
      </c>
      <c r="M105">
        <v>1.14E-3</v>
      </c>
      <c r="N105">
        <v>1.14E-3</v>
      </c>
      <c r="O105">
        <v>1.14E-3</v>
      </c>
      <c r="P105">
        <v>1.14E-3</v>
      </c>
      <c r="Q105">
        <v>1.14E-3</v>
      </c>
      <c r="R105">
        <v>1.14E-3</v>
      </c>
      <c r="S105">
        <v>1.14E-3</v>
      </c>
      <c r="T105">
        <v>1.14E-3</v>
      </c>
      <c r="U105">
        <v>1.14E-3</v>
      </c>
      <c r="V105">
        <v>1.14E-3</v>
      </c>
    </row>
    <row r="106" spans="1:22" x14ac:dyDescent="0.25">
      <c r="A106">
        <v>5.5293000000000001</v>
      </c>
      <c r="B106">
        <v>0.40660000000000002</v>
      </c>
      <c r="C106">
        <v>0.39972200000000002</v>
      </c>
      <c r="D106">
        <v>0.39288200000000001</v>
      </c>
      <c r="E106">
        <v>0.37261280000000002</v>
      </c>
      <c r="F106">
        <v>0.339777</v>
      </c>
      <c r="G106">
        <v>0.27878320000000001</v>
      </c>
      <c r="H106">
        <v>0.14329040000000001</v>
      </c>
      <c r="I106">
        <v>4.5524000000000002E-2</v>
      </c>
      <c r="J106" s="1">
        <v>6.6994000000000003E-3</v>
      </c>
      <c r="K106">
        <v>1.175606E-3</v>
      </c>
      <c r="L106">
        <v>1.14E-3</v>
      </c>
      <c r="M106">
        <v>1.14E-3</v>
      </c>
      <c r="N106">
        <v>1.14E-3</v>
      </c>
      <c r="O106">
        <v>1.14E-3</v>
      </c>
      <c r="P106">
        <v>1.14E-3</v>
      </c>
      <c r="Q106">
        <v>1.14E-3</v>
      </c>
      <c r="R106">
        <v>1.14E-3</v>
      </c>
      <c r="S106">
        <v>1.14E-3</v>
      </c>
      <c r="T106">
        <v>1.14E-3</v>
      </c>
      <c r="U106">
        <v>1.14E-3</v>
      </c>
      <c r="V106">
        <v>1.14E-3</v>
      </c>
    </row>
    <row r="107" spans="1:22" x14ac:dyDescent="0.25">
      <c r="A107">
        <v>5.5830000000000002</v>
      </c>
      <c r="B107">
        <v>0.40006399999999998</v>
      </c>
      <c r="C107">
        <v>0.39303399999999999</v>
      </c>
      <c r="D107">
        <v>0.38600400000000001</v>
      </c>
      <c r="E107">
        <v>0.36521799999999999</v>
      </c>
      <c r="F107">
        <v>0.33166780000000001</v>
      </c>
      <c r="G107">
        <v>0.2697658</v>
      </c>
      <c r="H107">
        <v>0.13489620000000002</v>
      </c>
      <c r="I107">
        <v>4.1169200000000003E-2</v>
      </c>
      <c r="J107" s="1">
        <v>5.8082999999999997E-3</v>
      </c>
      <c r="K107">
        <v>1.164244E-3</v>
      </c>
      <c r="L107">
        <v>1.14E-3</v>
      </c>
      <c r="M107">
        <v>1.14E-3</v>
      </c>
      <c r="N107">
        <v>1.14E-3</v>
      </c>
      <c r="O107">
        <v>1.14E-3</v>
      </c>
      <c r="P107">
        <v>1.14E-3</v>
      </c>
      <c r="Q107">
        <v>1.14E-3</v>
      </c>
      <c r="R107">
        <v>1.14E-3</v>
      </c>
      <c r="S107">
        <v>1.14E-3</v>
      </c>
      <c r="T107">
        <v>1.14E-3</v>
      </c>
      <c r="U107">
        <v>1.14E-3</v>
      </c>
      <c r="V107">
        <v>1.14E-3</v>
      </c>
    </row>
    <row r="108" spans="1:22" x14ac:dyDescent="0.25">
      <c r="A108">
        <v>5.6367000000000003</v>
      </c>
      <c r="B108">
        <v>0.39345200000000002</v>
      </c>
      <c r="C108">
        <v>0.38623200000000002</v>
      </c>
      <c r="D108">
        <v>0.37901580000000001</v>
      </c>
      <c r="E108">
        <v>0.357713</v>
      </c>
      <c r="F108">
        <v>0.32345220000000002</v>
      </c>
      <c r="G108">
        <v>0.26068000000000002</v>
      </c>
      <c r="H108">
        <v>0.12664259999999999</v>
      </c>
      <c r="I108">
        <v>3.7047719999999999E-2</v>
      </c>
      <c r="J108" s="1">
        <v>5.0114399999999998E-3</v>
      </c>
      <c r="K108">
        <v>1.155428E-3</v>
      </c>
      <c r="L108">
        <v>1.14E-3</v>
      </c>
      <c r="M108">
        <v>1.14E-3</v>
      </c>
      <c r="N108">
        <v>1.14E-3</v>
      </c>
      <c r="O108">
        <v>1.14E-3</v>
      </c>
      <c r="P108">
        <v>1.14E-3</v>
      </c>
      <c r="Q108">
        <v>1.14E-3</v>
      </c>
      <c r="R108">
        <v>1.14E-3</v>
      </c>
      <c r="S108">
        <v>1.14E-3</v>
      </c>
      <c r="T108">
        <v>1.14E-3</v>
      </c>
      <c r="U108">
        <v>1.14E-3</v>
      </c>
      <c r="V108">
        <v>1.14E-3</v>
      </c>
    </row>
    <row r="109" spans="1:22" x14ac:dyDescent="0.25">
      <c r="A109">
        <v>5.6904000000000003</v>
      </c>
      <c r="B109">
        <v>0.386764</v>
      </c>
      <c r="C109">
        <v>0.37933499999999998</v>
      </c>
      <c r="D109">
        <v>0.37195159999999999</v>
      </c>
      <c r="E109">
        <v>0.35015479999999999</v>
      </c>
      <c r="F109">
        <v>0.31523279999999998</v>
      </c>
      <c r="G109">
        <v>0.25176139999999997</v>
      </c>
      <c r="H109">
        <v>0.119092</v>
      </c>
      <c r="I109">
        <v>3.3683199999999996E-2</v>
      </c>
      <c r="J109" s="1">
        <v>4.4699399999999995E-3</v>
      </c>
      <c r="K109">
        <v>1.15178E-3</v>
      </c>
      <c r="L109">
        <v>1.14E-3</v>
      </c>
      <c r="M109">
        <v>1.14E-3</v>
      </c>
      <c r="N109">
        <v>1.14E-3</v>
      </c>
      <c r="O109">
        <v>1.14E-3</v>
      </c>
      <c r="P109">
        <v>1.14E-3</v>
      </c>
      <c r="Q109">
        <v>1.14E-3</v>
      </c>
      <c r="R109">
        <v>1.14E-3</v>
      </c>
      <c r="S109">
        <v>1.14E-3</v>
      </c>
      <c r="T109">
        <v>1.14E-3</v>
      </c>
      <c r="U109">
        <v>1.14E-3</v>
      </c>
      <c r="V109">
        <v>1.14E-3</v>
      </c>
    </row>
    <row r="110" spans="1:22" x14ac:dyDescent="0.25">
      <c r="A110">
        <v>5.7441000000000004</v>
      </c>
      <c r="B110">
        <v>0.37992779999999998</v>
      </c>
      <c r="C110">
        <v>0.37231639999999999</v>
      </c>
      <c r="D110">
        <v>0.36474680000000004</v>
      </c>
      <c r="E110">
        <v>0.34244839999999999</v>
      </c>
      <c r="F110">
        <v>0.30686140000000001</v>
      </c>
      <c r="G110">
        <v>0.24269459999999998</v>
      </c>
      <c r="H110">
        <v>0.11152619999999999</v>
      </c>
      <c r="I110">
        <v>3.0372259999999998E-2</v>
      </c>
      <c r="J110" s="1">
        <v>3.9485800000000001E-3</v>
      </c>
      <c r="K110">
        <v>1.1484360000000001E-3</v>
      </c>
      <c r="L110">
        <v>1.14E-3</v>
      </c>
      <c r="M110">
        <v>1.14E-3</v>
      </c>
      <c r="N110">
        <v>1.14E-3</v>
      </c>
      <c r="O110">
        <v>1.14E-3</v>
      </c>
      <c r="P110">
        <v>1.14E-3</v>
      </c>
      <c r="Q110">
        <v>1.14E-3</v>
      </c>
      <c r="R110">
        <v>1.14E-3</v>
      </c>
      <c r="S110">
        <v>1.14E-3</v>
      </c>
      <c r="T110">
        <v>1.14E-3</v>
      </c>
      <c r="U110">
        <v>1.14E-3</v>
      </c>
      <c r="V110">
        <v>1.14E-3</v>
      </c>
    </row>
    <row r="111" spans="1:22" x14ac:dyDescent="0.25">
      <c r="A111">
        <v>5.7977999999999996</v>
      </c>
      <c r="B111">
        <v>0.37299280000000001</v>
      </c>
      <c r="C111">
        <v>0.3651838</v>
      </c>
      <c r="D111">
        <v>0.35743179999999997</v>
      </c>
      <c r="E111">
        <v>0.33462419999999998</v>
      </c>
      <c r="F111">
        <v>0.29836839999999998</v>
      </c>
      <c r="G111">
        <v>0.23354040000000001</v>
      </c>
      <c r="H111">
        <v>0.1040098</v>
      </c>
      <c r="I111">
        <v>2.71624E-2</v>
      </c>
      <c r="J111" s="1">
        <v>3.4568980000000003E-3</v>
      </c>
      <c r="K111">
        <v>1.14551E-3</v>
      </c>
      <c r="L111">
        <v>1.14E-3</v>
      </c>
      <c r="M111">
        <v>1.14E-3</v>
      </c>
      <c r="N111">
        <v>1.14E-3</v>
      </c>
      <c r="O111">
        <v>1.14E-3</v>
      </c>
      <c r="P111">
        <v>1.14E-3</v>
      </c>
      <c r="Q111">
        <v>1.14E-3</v>
      </c>
      <c r="R111">
        <v>1.14E-3</v>
      </c>
      <c r="S111">
        <v>1.14E-3</v>
      </c>
      <c r="T111">
        <v>1.14E-3</v>
      </c>
      <c r="U111">
        <v>1.14E-3</v>
      </c>
      <c r="V111">
        <v>1.14E-3</v>
      </c>
    </row>
    <row r="112" spans="1:22" x14ac:dyDescent="0.25">
      <c r="A112">
        <v>5.8513999999999999</v>
      </c>
      <c r="B112">
        <v>0.36594759999999998</v>
      </c>
      <c r="C112">
        <v>0.35794480000000001</v>
      </c>
      <c r="D112">
        <v>0.3500028</v>
      </c>
      <c r="E112">
        <v>0.32668600000000003</v>
      </c>
      <c r="F112">
        <v>0.289769</v>
      </c>
      <c r="G112">
        <v>0.22431780000000001</v>
      </c>
      <c r="H112">
        <v>9.6618799999999991E-2</v>
      </c>
      <c r="I112">
        <v>2.4106059999999999E-2</v>
      </c>
      <c r="J112" s="1">
        <v>3.0088780000000004E-3</v>
      </c>
      <c r="K112">
        <v>1.143116E-3</v>
      </c>
      <c r="L112">
        <v>1.14E-3</v>
      </c>
      <c r="M112">
        <v>1.14E-3</v>
      </c>
      <c r="N112">
        <v>1.14E-3</v>
      </c>
      <c r="O112">
        <v>1.14E-3</v>
      </c>
      <c r="P112">
        <v>1.14E-3</v>
      </c>
      <c r="Q112">
        <v>1.14E-3</v>
      </c>
      <c r="R112">
        <v>1.14E-3</v>
      </c>
      <c r="S112">
        <v>1.14E-3</v>
      </c>
      <c r="T112">
        <v>1.14E-3</v>
      </c>
      <c r="U112">
        <v>1.14E-3</v>
      </c>
      <c r="V112">
        <v>1.14E-3</v>
      </c>
    </row>
    <row r="113" spans="1:22" x14ac:dyDescent="0.25">
      <c r="A113">
        <v>5.9051</v>
      </c>
      <c r="B113">
        <v>0.35877700000000001</v>
      </c>
      <c r="C113">
        <v>0.35058420000000001</v>
      </c>
      <c r="D113">
        <v>0.34245979999999998</v>
      </c>
      <c r="E113">
        <v>0.31866040000000001</v>
      </c>
      <c r="F113">
        <v>0.28115820000000002</v>
      </c>
      <c r="G113">
        <v>0.215308</v>
      </c>
      <c r="H113">
        <v>8.9991600000000005E-2</v>
      </c>
      <c r="I113">
        <v>2.1717380000000001E-2</v>
      </c>
      <c r="J113" s="1">
        <v>2.729806E-3</v>
      </c>
      <c r="K113">
        <v>1.142356E-3</v>
      </c>
      <c r="L113">
        <v>1.14E-3</v>
      </c>
      <c r="M113">
        <v>1.14E-3</v>
      </c>
      <c r="N113">
        <v>1.14E-3</v>
      </c>
      <c r="O113">
        <v>1.14E-3</v>
      </c>
      <c r="P113">
        <v>1.14E-3</v>
      </c>
      <c r="Q113">
        <v>1.14E-3</v>
      </c>
      <c r="R113">
        <v>1.14E-3</v>
      </c>
      <c r="S113">
        <v>1.14E-3</v>
      </c>
      <c r="T113">
        <v>1.14E-3</v>
      </c>
      <c r="U113">
        <v>1.14E-3</v>
      </c>
      <c r="V113">
        <v>1.14E-3</v>
      </c>
    </row>
    <row r="114" spans="1:22" x14ac:dyDescent="0.25">
      <c r="A114">
        <v>5.9588000000000001</v>
      </c>
      <c r="B114">
        <v>0.35149619999999998</v>
      </c>
      <c r="C114">
        <v>0.34310959999999996</v>
      </c>
      <c r="D114">
        <v>0.33480280000000001</v>
      </c>
      <c r="E114">
        <v>0.31052079999999999</v>
      </c>
      <c r="F114">
        <v>0.27244099999999999</v>
      </c>
      <c r="G114">
        <v>0.20622599999999999</v>
      </c>
      <c r="H114">
        <v>8.3440399999999998E-2</v>
      </c>
      <c r="I114">
        <v>1.940774E-2</v>
      </c>
      <c r="J114" s="1">
        <v>2.4660480000000002E-3</v>
      </c>
      <c r="K114">
        <v>1.1416340000000001E-3</v>
      </c>
      <c r="L114">
        <v>1.14E-3</v>
      </c>
      <c r="M114">
        <v>1.14E-3</v>
      </c>
      <c r="N114">
        <v>1.14E-3</v>
      </c>
      <c r="O114">
        <v>1.14E-3</v>
      </c>
      <c r="P114">
        <v>1.14E-3</v>
      </c>
      <c r="Q114">
        <v>1.14E-3</v>
      </c>
      <c r="R114">
        <v>1.14E-3</v>
      </c>
      <c r="S114">
        <v>1.14E-3</v>
      </c>
      <c r="T114">
        <v>1.14E-3</v>
      </c>
      <c r="U114">
        <v>1.14E-3</v>
      </c>
      <c r="V114">
        <v>1.14E-3</v>
      </c>
    </row>
    <row r="115" spans="1:22" x14ac:dyDescent="0.25">
      <c r="A115">
        <v>6.0125000000000002</v>
      </c>
      <c r="B115">
        <v>0.344109</v>
      </c>
      <c r="C115">
        <v>0.33552480000000001</v>
      </c>
      <c r="D115">
        <v>0.32703179999999998</v>
      </c>
      <c r="E115">
        <v>0.30226720000000001</v>
      </c>
      <c r="F115">
        <v>0.2636174</v>
      </c>
      <c r="G115">
        <v>0.19708700000000001</v>
      </c>
      <c r="H115">
        <v>7.6976600000000006E-2</v>
      </c>
      <c r="I115">
        <v>1.718246E-2</v>
      </c>
      <c r="J115" s="1">
        <v>2.218668E-3</v>
      </c>
      <c r="K115">
        <v>1.1410260000000001E-3</v>
      </c>
      <c r="L115">
        <v>1.14E-3</v>
      </c>
      <c r="M115">
        <v>1.14E-3</v>
      </c>
      <c r="N115">
        <v>1.14E-3</v>
      </c>
      <c r="O115">
        <v>1.14E-3</v>
      </c>
      <c r="P115">
        <v>1.14E-3</v>
      </c>
      <c r="Q115">
        <v>1.14E-3</v>
      </c>
      <c r="R115">
        <v>1.14E-3</v>
      </c>
      <c r="S115">
        <v>1.14E-3</v>
      </c>
      <c r="T115">
        <v>1.14E-3</v>
      </c>
      <c r="U115">
        <v>1.14E-3</v>
      </c>
      <c r="V115">
        <v>1.14E-3</v>
      </c>
    </row>
    <row r="116" spans="1:22" x14ac:dyDescent="0.25">
      <c r="A116">
        <v>6.0662000000000003</v>
      </c>
      <c r="B116">
        <v>0.33658500000000002</v>
      </c>
      <c r="C116">
        <v>0.32780700000000002</v>
      </c>
      <c r="D116">
        <v>0.31912779999999996</v>
      </c>
      <c r="E116">
        <v>0.29388439999999999</v>
      </c>
      <c r="F116">
        <v>0.254695</v>
      </c>
      <c r="G116">
        <v>0.1879518</v>
      </c>
      <c r="H116">
        <v>7.0759799999999998E-2</v>
      </c>
      <c r="I116">
        <v>1.515554E-2</v>
      </c>
      <c r="J116" s="1">
        <v>2.011568E-3</v>
      </c>
      <c r="K116">
        <v>1.140608E-3</v>
      </c>
      <c r="L116">
        <v>1.14E-3</v>
      </c>
      <c r="M116">
        <v>1.14E-3</v>
      </c>
      <c r="N116">
        <v>1.14E-3</v>
      </c>
      <c r="O116">
        <v>1.14E-3</v>
      </c>
      <c r="P116">
        <v>1.14E-3</v>
      </c>
      <c r="Q116">
        <v>1.14E-3</v>
      </c>
      <c r="R116">
        <v>1.14E-3</v>
      </c>
      <c r="S116">
        <v>1.14E-3</v>
      </c>
      <c r="T116">
        <v>1.14E-3</v>
      </c>
      <c r="U116">
        <v>1.14E-3</v>
      </c>
      <c r="V116">
        <v>1.14E-3</v>
      </c>
    </row>
    <row r="117" spans="1:22" x14ac:dyDescent="0.25">
      <c r="A117">
        <v>6.1199000000000003</v>
      </c>
      <c r="B117">
        <v>0.32889000000000002</v>
      </c>
      <c r="C117">
        <v>0.31992199999999998</v>
      </c>
      <c r="D117">
        <v>0.31106420000000001</v>
      </c>
      <c r="E117">
        <v>0.28536479999999997</v>
      </c>
      <c r="F117">
        <v>0.24568899999999999</v>
      </c>
      <c r="G117">
        <v>0.17888500000000002</v>
      </c>
      <c r="H117">
        <v>6.4957200000000007E-2</v>
      </c>
      <c r="I117">
        <v>1.3429959999999999E-2</v>
      </c>
      <c r="J117" s="1">
        <v>1.8632919999999999E-3</v>
      </c>
      <c r="K117">
        <v>1.140456E-3</v>
      </c>
      <c r="L117">
        <v>1.14E-3</v>
      </c>
      <c r="M117">
        <v>1.14E-3</v>
      </c>
      <c r="N117">
        <v>1.14E-3</v>
      </c>
      <c r="O117">
        <v>1.14E-3</v>
      </c>
      <c r="P117">
        <v>1.14E-3</v>
      </c>
      <c r="Q117">
        <v>1.14E-3</v>
      </c>
      <c r="R117">
        <v>1.14E-3</v>
      </c>
      <c r="S117">
        <v>1.14E-3</v>
      </c>
      <c r="T117">
        <v>1.14E-3</v>
      </c>
      <c r="U117">
        <v>1.14E-3</v>
      </c>
      <c r="V117">
        <v>1.14E-3</v>
      </c>
    </row>
    <row r="118" spans="1:22" x14ac:dyDescent="0.25">
      <c r="A118">
        <v>6.1734999999999998</v>
      </c>
      <c r="B118">
        <v>0.3210886</v>
      </c>
      <c r="C118">
        <v>0.31192300000000001</v>
      </c>
      <c r="D118">
        <v>0.30288660000000001</v>
      </c>
      <c r="E118">
        <v>0.27673500000000001</v>
      </c>
      <c r="F118">
        <v>0.23658800000000002</v>
      </c>
      <c r="G118">
        <v>0.16979159999999999</v>
      </c>
      <c r="H118">
        <v>5.9261000000000001E-2</v>
      </c>
      <c r="I118">
        <v>1.177658E-2</v>
      </c>
      <c r="J118" s="1">
        <v>1.7245159999999999E-3</v>
      </c>
      <c r="K118">
        <v>1.140304E-3</v>
      </c>
      <c r="L118">
        <v>1.14E-3</v>
      </c>
      <c r="M118">
        <v>1.14E-3</v>
      </c>
      <c r="N118">
        <v>1.14E-3</v>
      </c>
      <c r="O118">
        <v>1.14E-3</v>
      </c>
      <c r="P118">
        <v>1.14E-3</v>
      </c>
      <c r="Q118">
        <v>1.14E-3</v>
      </c>
      <c r="R118">
        <v>1.14E-3</v>
      </c>
      <c r="S118">
        <v>1.14E-3</v>
      </c>
      <c r="T118">
        <v>1.14E-3</v>
      </c>
      <c r="U118">
        <v>1.14E-3</v>
      </c>
      <c r="V118">
        <v>1.14E-3</v>
      </c>
    </row>
    <row r="119" spans="1:22" x14ac:dyDescent="0.25">
      <c r="A119">
        <v>6.2271999999999998</v>
      </c>
      <c r="B119">
        <v>0.31317700000000004</v>
      </c>
      <c r="C119">
        <v>0.30381760000000002</v>
      </c>
      <c r="D119">
        <v>0.29459879999999999</v>
      </c>
      <c r="E119">
        <v>0.26799500000000004</v>
      </c>
      <c r="F119">
        <v>0.22739959999999998</v>
      </c>
      <c r="G119">
        <v>0.1606716</v>
      </c>
      <c r="H119">
        <v>5.3686399999999995E-2</v>
      </c>
      <c r="I119">
        <v>1.0199960000000001E-2</v>
      </c>
      <c r="J119" s="1">
        <v>1.5959240000000001E-3</v>
      </c>
      <c r="K119">
        <v>1.1401900000000001E-3</v>
      </c>
      <c r="L119">
        <v>1.14E-3</v>
      </c>
      <c r="M119">
        <v>1.14E-3</v>
      </c>
      <c r="N119">
        <v>1.14E-3</v>
      </c>
      <c r="O119">
        <v>1.14E-3</v>
      </c>
      <c r="P119">
        <v>1.14E-3</v>
      </c>
      <c r="Q119">
        <v>1.14E-3</v>
      </c>
      <c r="R119">
        <v>1.14E-3</v>
      </c>
      <c r="S119">
        <v>1.14E-3</v>
      </c>
      <c r="T119">
        <v>1.14E-3</v>
      </c>
      <c r="U119">
        <v>1.14E-3</v>
      </c>
      <c r="V119">
        <v>1.14E-3</v>
      </c>
    </row>
    <row r="120" spans="1:22" x14ac:dyDescent="0.25">
      <c r="A120">
        <v>6.2808999999999999</v>
      </c>
      <c r="B120">
        <v>0.30849159999999998</v>
      </c>
      <c r="C120">
        <v>0.29902200000000001</v>
      </c>
      <c r="D120">
        <v>0.28970059999999997</v>
      </c>
      <c r="E120">
        <v>0.26284599999999997</v>
      </c>
      <c r="F120">
        <v>0.22201500000000002</v>
      </c>
      <c r="G120">
        <v>0.15539720000000001</v>
      </c>
      <c r="H120">
        <v>5.0585599999999994E-2</v>
      </c>
      <c r="I120">
        <v>9.3670000000000003E-3</v>
      </c>
      <c r="J120" s="1">
        <v>1.5328060000000001E-3</v>
      </c>
      <c r="K120">
        <v>1.140152E-3</v>
      </c>
      <c r="L120">
        <v>1.14E-3</v>
      </c>
      <c r="M120">
        <v>1.14E-3</v>
      </c>
      <c r="N120">
        <v>1.14E-3</v>
      </c>
      <c r="O120">
        <v>1.14E-3</v>
      </c>
      <c r="P120">
        <v>1.14E-3</v>
      </c>
      <c r="Q120">
        <v>1.14E-3</v>
      </c>
      <c r="R120">
        <v>1.14E-3</v>
      </c>
      <c r="S120">
        <v>1.14E-3</v>
      </c>
      <c r="T120">
        <v>1.14E-3</v>
      </c>
      <c r="U120">
        <v>1.14E-3</v>
      </c>
      <c r="V120">
        <v>1.14E-3</v>
      </c>
    </row>
    <row r="121" spans="1:22" x14ac:dyDescent="0.25">
      <c r="A121">
        <v>6.3346</v>
      </c>
      <c r="B121">
        <v>0.30585059999999997</v>
      </c>
      <c r="C121">
        <v>0.29632019999999998</v>
      </c>
      <c r="D121">
        <v>0.28694560000000002</v>
      </c>
      <c r="E121">
        <v>0.25996180000000002</v>
      </c>
      <c r="F121">
        <v>0.21902440000000001</v>
      </c>
      <c r="G121">
        <v>0.15251300000000001</v>
      </c>
      <c r="H121">
        <v>4.89782E-2</v>
      </c>
      <c r="I121">
        <v>8.9664799999999989E-3</v>
      </c>
      <c r="J121" s="1">
        <v>1.506206E-3</v>
      </c>
      <c r="K121">
        <v>1.140114E-3</v>
      </c>
      <c r="L121">
        <v>1.14E-3</v>
      </c>
      <c r="M121">
        <v>1.14E-3</v>
      </c>
      <c r="N121">
        <v>1.14E-3</v>
      </c>
      <c r="O121">
        <v>1.14E-3</v>
      </c>
      <c r="P121">
        <v>1.14E-3</v>
      </c>
      <c r="Q121">
        <v>1.14E-3</v>
      </c>
      <c r="R121">
        <v>1.14E-3</v>
      </c>
      <c r="S121">
        <v>1.14E-3</v>
      </c>
      <c r="T121">
        <v>1.14E-3</v>
      </c>
      <c r="U121">
        <v>1.14E-3</v>
      </c>
      <c r="V121">
        <v>1.14E-3</v>
      </c>
    </row>
    <row r="122" spans="1:22" x14ac:dyDescent="0.25">
      <c r="A122">
        <v>6.3883000000000001</v>
      </c>
      <c r="B122">
        <v>0.30319440000000003</v>
      </c>
      <c r="C122">
        <v>0.29360320000000001</v>
      </c>
      <c r="D122">
        <v>0.28417540000000002</v>
      </c>
      <c r="E122">
        <v>0.25706620000000002</v>
      </c>
      <c r="F122">
        <v>0.21602620000000003</v>
      </c>
      <c r="G122">
        <v>0.1496326</v>
      </c>
      <c r="H122">
        <v>4.7378400000000001E-2</v>
      </c>
      <c r="I122">
        <v>8.5720400000000013E-3</v>
      </c>
      <c r="J122" s="1">
        <v>1.4802140000000001E-3</v>
      </c>
      <c r="K122">
        <v>1.140114E-3</v>
      </c>
      <c r="L122">
        <v>1.14E-3</v>
      </c>
      <c r="M122">
        <v>1.14E-3</v>
      </c>
      <c r="N122">
        <v>1.14E-3</v>
      </c>
      <c r="O122">
        <v>1.14E-3</v>
      </c>
      <c r="P122">
        <v>1.14E-3</v>
      </c>
      <c r="Q122">
        <v>1.14E-3</v>
      </c>
      <c r="R122">
        <v>1.14E-3</v>
      </c>
      <c r="S122">
        <v>1.14E-3</v>
      </c>
      <c r="T122">
        <v>1.14E-3</v>
      </c>
      <c r="U122">
        <v>1.14E-3</v>
      </c>
      <c r="V122">
        <v>1.14E-3</v>
      </c>
    </row>
    <row r="123" spans="1:22" x14ac:dyDescent="0.25">
      <c r="A123">
        <v>6.4420000000000002</v>
      </c>
      <c r="B123">
        <v>0.30052679999999998</v>
      </c>
      <c r="C123">
        <v>0.29087859999999999</v>
      </c>
      <c r="D123">
        <v>0.28139759999999997</v>
      </c>
      <c r="E123">
        <v>0.25416299999999997</v>
      </c>
      <c r="F123">
        <v>0.2130166</v>
      </c>
      <c r="G123">
        <v>0.1467484</v>
      </c>
      <c r="H123">
        <v>4.5793800000000003E-2</v>
      </c>
      <c r="I123">
        <v>8.1825400000000003E-3</v>
      </c>
      <c r="J123" s="1">
        <v>1.454678E-3</v>
      </c>
      <c r="K123">
        <v>1.140114E-3</v>
      </c>
      <c r="L123">
        <v>1.14E-3</v>
      </c>
      <c r="M123">
        <v>1.14E-3</v>
      </c>
      <c r="N123">
        <v>1.14E-3</v>
      </c>
      <c r="O123">
        <v>1.14E-3</v>
      </c>
      <c r="P123">
        <v>1.14E-3</v>
      </c>
      <c r="Q123">
        <v>1.14E-3</v>
      </c>
      <c r="R123">
        <v>1.14E-3</v>
      </c>
      <c r="S123">
        <v>1.14E-3</v>
      </c>
      <c r="T123">
        <v>1.14E-3</v>
      </c>
      <c r="U123">
        <v>1.14E-3</v>
      </c>
      <c r="V123">
        <v>1.14E-3</v>
      </c>
    </row>
    <row r="124" spans="1:22" x14ac:dyDescent="0.25">
      <c r="A124">
        <v>6.4955999999999996</v>
      </c>
      <c r="B124">
        <v>0.2978364</v>
      </c>
      <c r="C124">
        <v>0.28813120000000003</v>
      </c>
      <c r="D124">
        <v>0.27860080000000004</v>
      </c>
      <c r="E124">
        <v>0.25125599999999998</v>
      </c>
      <c r="F124">
        <v>0.21002980000000002</v>
      </c>
      <c r="G124">
        <v>0.143925</v>
      </c>
      <c r="H124">
        <v>4.42928E-2</v>
      </c>
      <c r="I124">
        <v>7.829899999999999E-3</v>
      </c>
      <c r="J124" s="1">
        <v>1.43279E-3</v>
      </c>
      <c r="K124">
        <v>1.1400760000000001E-3</v>
      </c>
      <c r="L124">
        <v>1.14E-3</v>
      </c>
      <c r="M124">
        <v>1.14E-3</v>
      </c>
      <c r="N124">
        <v>1.14E-3</v>
      </c>
      <c r="O124">
        <v>1.14E-3</v>
      </c>
      <c r="P124">
        <v>1.14E-3</v>
      </c>
      <c r="Q124">
        <v>1.14E-3</v>
      </c>
      <c r="R124">
        <v>1.14E-3</v>
      </c>
      <c r="S124">
        <v>1.14E-3</v>
      </c>
      <c r="T124">
        <v>1.14E-3</v>
      </c>
      <c r="U124">
        <v>1.14E-3</v>
      </c>
      <c r="V124">
        <v>1.14E-3</v>
      </c>
    </row>
    <row r="125" spans="1:22" x14ac:dyDescent="0.25">
      <c r="A125">
        <v>6.5492999999999997</v>
      </c>
      <c r="B125">
        <v>0.29512699999999997</v>
      </c>
      <c r="C125">
        <v>0.28537239999999997</v>
      </c>
      <c r="D125">
        <v>0.2757926</v>
      </c>
      <c r="E125">
        <v>0.24833759999999999</v>
      </c>
      <c r="F125">
        <v>0.20703540000000001</v>
      </c>
      <c r="G125">
        <v>0.14110539999999999</v>
      </c>
      <c r="H125">
        <v>4.2810799999999996E-2</v>
      </c>
      <c r="I125">
        <v>7.4844800000000008E-3</v>
      </c>
      <c r="J125" s="1">
        <v>1.4115480000000001E-3</v>
      </c>
      <c r="K125">
        <v>1.1400760000000001E-3</v>
      </c>
      <c r="L125">
        <v>1.14E-3</v>
      </c>
      <c r="M125">
        <v>1.14E-3</v>
      </c>
      <c r="N125">
        <v>1.14E-3</v>
      </c>
      <c r="O125">
        <v>1.14E-3</v>
      </c>
      <c r="P125">
        <v>1.14E-3</v>
      </c>
      <c r="Q125">
        <v>1.14E-3</v>
      </c>
      <c r="R125">
        <v>1.14E-3</v>
      </c>
      <c r="S125">
        <v>1.14E-3</v>
      </c>
      <c r="T125">
        <v>1.14E-3</v>
      </c>
      <c r="U125">
        <v>1.14E-3</v>
      </c>
      <c r="V125">
        <v>1.14E-3</v>
      </c>
    </row>
    <row r="126" spans="1:22" x14ac:dyDescent="0.25">
      <c r="A126">
        <v>6.6029999999999998</v>
      </c>
      <c r="B126">
        <v>0.29241</v>
      </c>
      <c r="C126">
        <v>0.28259840000000003</v>
      </c>
      <c r="D126">
        <v>0.27297300000000002</v>
      </c>
      <c r="E126">
        <v>0.24540780000000001</v>
      </c>
      <c r="F126">
        <v>0.2040372</v>
      </c>
      <c r="G126">
        <v>0.13828960000000001</v>
      </c>
      <c r="H126">
        <v>4.1343999999999999E-2</v>
      </c>
      <c r="I126">
        <v>7.1451400000000003E-3</v>
      </c>
      <c r="J126" s="1">
        <v>1.3908379999999999E-3</v>
      </c>
      <c r="K126">
        <v>1.1400760000000001E-3</v>
      </c>
      <c r="L126">
        <v>1.14E-3</v>
      </c>
      <c r="M126">
        <v>1.14E-3</v>
      </c>
      <c r="N126">
        <v>1.14E-3</v>
      </c>
      <c r="O126">
        <v>1.14E-3</v>
      </c>
      <c r="P126">
        <v>1.14E-3</v>
      </c>
      <c r="Q126">
        <v>1.14E-3</v>
      </c>
      <c r="R126">
        <v>1.14E-3</v>
      </c>
      <c r="S126">
        <v>1.14E-3</v>
      </c>
      <c r="T126">
        <v>1.14E-3</v>
      </c>
      <c r="U126">
        <v>1.14E-3</v>
      </c>
      <c r="V126">
        <v>1.14E-3</v>
      </c>
    </row>
    <row r="127" spans="1:22" x14ac:dyDescent="0.25">
      <c r="A127">
        <v>6.6566999999999998</v>
      </c>
      <c r="B127">
        <v>0.28968159999999998</v>
      </c>
      <c r="C127">
        <v>0.27982059999999997</v>
      </c>
      <c r="D127">
        <v>0.27014959999999999</v>
      </c>
      <c r="E127">
        <v>0.242478</v>
      </c>
      <c r="F127">
        <v>0.20104660000000002</v>
      </c>
      <c r="G127">
        <v>0.13549659999999999</v>
      </c>
      <c r="H127">
        <v>3.9903800000000003E-2</v>
      </c>
      <c r="I127">
        <v>6.81834E-3</v>
      </c>
      <c r="J127" s="1">
        <v>1.37123E-3</v>
      </c>
      <c r="K127">
        <v>1.1400760000000001E-3</v>
      </c>
      <c r="L127">
        <v>1.14E-3</v>
      </c>
      <c r="M127">
        <v>1.14E-3</v>
      </c>
      <c r="N127">
        <v>1.14E-3</v>
      </c>
      <c r="O127">
        <v>1.14E-3</v>
      </c>
      <c r="P127">
        <v>1.14E-3</v>
      </c>
      <c r="Q127">
        <v>1.14E-3</v>
      </c>
      <c r="R127">
        <v>1.14E-3</v>
      </c>
      <c r="S127">
        <v>1.14E-3</v>
      </c>
      <c r="T127">
        <v>1.14E-3</v>
      </c>
      <c r="U127">
        <v>1.14E-3</v>
      </c>
      <c r="V127">
        <v>1.14E-3</v>
      </c>
    </row>
    <row r="128" spans="1:22" x14ac:dyDescent="0.25">
      <c r="A128">
        <v>6.7103999999999999</v>
      </c>
      <c r="B128">
        <v>0.28696840000000001</v>
      </c>
      <c r="C128">
        <v>0.27706180000000002</v>
      </c>
      <c r="D128">
        <v>0.267349</v>
      </c>
      <c r="E128">
        <v>0.2395938</v>
      </c>
      <c r="F128">
        <v>0.19812439999999998</v>
      </c>
      <c r="G128">
        <v>0.13280999999999998</v>
      </c>
      <c r="H128">
        <v>3.8581400000000002E-2</v>
      </c>
      <c r="I128">
        <v>6.5344799999999996E-3</v>
      </c>
      <c r="J128" s="1">
        <v>1.35546E-3</v>
      </c>
      <c r="K128">
        <v>1.1400379999999999E-3</v>
      </c>
      <c r="L128">
        <v>1.14E-3</v>
      </c>
      <c r="M128">
        <v>1.14E-3</v>
      </c>
      <c r="N128">
        <v>1.14E-3</v>
      </c>
      <c r="O128">
        <v>1.14E-3</v>
      </c>
      <c r="P128">
        <v>1.14E-3</v>
      </c>
      <c r="Q128">
        <v>1.14E-3</v>
      </c>
      <c r="R128">
        <v>1.14E-3</v>
      </c>
      <c r="S128">
        <v>1.14E-3</v>
      </c>
      <c r="T128">
        <v>1.14E-3</v>
      </c>
      <c r="U128">
        <v>1.14E-3</v>
      </c>
      <c r="V128">
        <v>1.14E-3</v>
      </c>
    </row>
    <row r="129" spans="1:22" x14ac:dyDescent="0.25">
      <c r="A129">
        <v>6.7641</v>
      </c>
      <c r="B129">
        <v>0.28424759999999999</v>
      </c>
      <c r="C129">
        <v>0.27429160000000002</v>
      </c>
      <c r="D129">
        <v>0.26453700000000002</v>
      </c>
      <c r="E129">
        <v>0.2366944</v>
      </c>
      <c r="F129">
        <v>0.1951946</v>
      </c>
      <c r="G129">
        <v>0.1301234</v>
      </c>
      <c r="H129">
        <v>3.7272680000000002E-2</v>
      </c>
      <c r="I129">
        <v>6.2555600000000003E-3</v>
      </c>
      <c r="J129" s="1">
        <v>1.3400319999999999E-3</v>
      </c>
      <c r="K129">
        <v>1.1400379999999999E-3</v>
      </c>
      <c r="L129">
        <v>1.14E-3</v>
      </c>
      <c r="M129">
        <v>1.14E-3</v>
      </c>
      <c r="N129">
        <v>1.14E-3</v>
      </c>
      <c r="O129">
        <v>1.14E-3</v>
      </c>
      <c r="P129">
        <v>1.14E-3</v>
      </c>
      <c r="Q129">
        <v>1.14E-3</v>
      </c>
      <c r="R129">
        <v>1.14E-3</v>
      </c>
      <c r="S129">
        <v>1.14E-3</v>
      </c>
      <c r="T129">
        <v>1.14E-3</v>
      </c>
      <c r="U129">
        <v>1.14E-3</v>
      </c>
      <c r="V129">
        <v>1.14E-3</v>
      </c>
    </row>
    <row r="130" spans="1:22" x14ac:dyDescent="0.25">
      <c r="A130">
        <v>6.8177000000000003</v>
      </c>
      <c r="B130">
        <v>0.28151160000000003</v>
      </c>
      <c r="C130">
        <v>0.27151000000000003</v>
      </c>
      <c r="D130">
        <v>0.26171739999999999</v>
      </c>
      <c r="E130">
        <v>0.2337912</v>
      </c>
      <c r="F130">
        <v>0.19226100000000002</v>
      </c>
      <c r="G130">
        <v>0.12744440000000001</v>
      </c>
      <c r="H130">
        <v>3.5974980000000004E-2</v>
      </c>
      <c r="I130">
        <v>5.9811999999999999E-3</v>
      </c>
      <c r="J130" s="1">
        <v>1.3250219999999999E-3</v>
      </c>
      <c r="K130">
        <v>1.1400379999999999E-3</v>
      </c>
      <c r="L130">
        <v>1.14E-3</v>
      </c>
      <c r="M130">
        <v>1.14E-3</v>
      </c>
      <c r="N130">
        <v>1.14E-3</v>
      </c>
      <c r="O130">
        <v>1.14E-3</v>
      </c>
      <c r="P130">
        <v>1.14E-3</v>
      </c>
      <c r="Q130">
        <v>1.14E-3</v>
      </c>
      <c r="R130">
        <v>1.14E-3</v>
      </c>
      <c r="S130">
        <v>1.14E-3</v>
      </c>
      <c r="T130">
        <v>1.14E-3</v>
      </c>
      <c r="U130">
        <v>1.14E-3</v>
      </c>
      <c r="V130">
        <v>1.14E-3</v>
      </c>
    </row>
    <row r="131" spans="1:22" x14ac:dyDescent="0.25">
      <c r="A131">
        <v>6.8714000000000004</v>
      </c>
      <c r="B131">
        <v>0.27877940000000001</v>
      </c>
      <c r="C131">
        <v>0.26873219999999998</v>
      </c>
      <c r="D131">
        <v>0.25890160000000001</v>
      </c>
      <c r="E131">
        <v>0.23089560000000003</v>
      </c>
      <c r="F131">
        <v>0.1893426</v>
      </c>
      <c r="G131">
        <v>0.1247958</v>
      </c>
      <c r="H131">
        <v>3.4711859999999997E-2</v>
      </c>
      <c r="I131">
        <v>5.7186199999999998E-3</v>
      </c>
      <c r="J131" s="1">
        <v>1.310886E-3</v>
      </c>
      <c r="K131">
        <v>1.1400379999999999E-3</v>
      </c>
      <c r="L131">
        <v>1.14E-3</v>
      </c>
      <c r="M131">
        <v>1.14E-3</v>
      </c>
      <c r="N131">
        <v>1.14E-3</v>
      </c>
      <c r="O131">
        <v>1.14E-3</v>
      </c>
      <c r="P131">
        <v>1.14E-3</v>
      </c>
      <c r="Q131">
        <v>1.14E-3</v>
      </c>
      <c r="R131">
        <v>1.14E-3</v>
      </c>
      <c r="S131">
        <v>1.14E-3</v>
      </c>
      <c r="T131">
        <v>1.14E-3</v>
      </c>
      <c r="U131">
        <v>1.14E-3</v>
      </c>
      <c r="V131">
        <v>1.14E-3</v>
      </c>
    </row>
    <row r="132" spans="1:22" x14ac:dyDescent="0.25">
      <c r="A132">
        <v>6.9250999999999996</v>
      </c>
      <c r="B132">
        <v>0.27607760000000003</v>
      </c>
      <c r="C132">
        <v>0.26599240000000002</v>
      </c>
      <c r="D132">
        <v>0.25612760000000001</v>
      </c>
      <c r="E132">
        <v>0.22806080000000001</v>
      </c>
      <c r="F132">
        <v>0.1865078</v>
      </c>
      <c r="G132">
        <v>0.1222574</v>
      </c>
      <c r="H132">
        <v>3.3541460000000002E-2</v>
      </c>
      <c r="I132">
        <v>5.4845399999999996E-3</v>
      </c>
      <c r="J132" s="1">
        <v>1.298916E-3</v>
      </c>
      <c r="K132">
        <v>1.1400379999999999E-3</v>
      </c>
      <c r="L132">
        <v>1.14E-3</v>
      </c>
      <c r="M132">
        <v>1.14E-3</v>
      </c>
      <c r="N132">
        <v>1.14E-3</v>
      </c>
      <c r="O132">
        <v>1.14E-3</v>
      </c>
      <c r="P132">
        <v>1.14E-3</v>
      </c>
      <c r="Q132">
        <v>1.14E-3</v>
      </c>
      <c r="R132">
        <v>1.14E-3</v>
      </c>
      <c r="S132">
        <v>1.14E-3</v>
      </c>
      <c r="T132">
        <v>1.14E-3</v>
      </c>
      <c r="U132">
        <v>1.14E-3</v>
      </c>
      <c r="V132">
        <v>1.14E-3</v>
      </c>
    </row>
    <row r="133" spans="1:22" x14ac:dyDescent="0.25">
      <c r="A133">
        <v>6.9787999999999997</v>
      </c>
      <c r="B133">
        <v>0.27336820000000001</v>
      </c>
      <c r="C133">
        <v>0.26324500000000001</v>
      </c>
      <c r="D133">
        <v>0.25334599999999996</v>
      </c>
      <c r="E133">
        <v>0.22521839999999999</v>
      </c>
      <c r="F133">
        <v>0.183673</v>
      </c>
      <c r="G133">
        <v>0.1197266</v>
      </c>
      <c r="H133">
        <v>3.2382460000000002E-2</v>
      </c>
      <c r="I133">
        <v>5.2546399999999997E-3</v>
      </c>
      <c r="J133" s="1">
        <v>1.287212E-3</v>
      </c>
      <c r="K133">
        <v>1.1400379999999999E-3</v>
      </c>
      <c r="L133">
        <v>1.14E-3</v>
      </c>
      <c r="M133">
        <v>1.14E-3</v>
      </c>
      <c r="N133">
        <v>1.14E-3</v>
      </c>
      <c r="O133">
        <v>1.14E-3</v>
      </c>
      <c r="P133">
        <v>1.14E-3</v>
      </c>
      <c r="Q133">
        <v>1.14E-3</v>
      </c>
      <c r="R133">
        <v>1.14E-3</v>
      </c>
      <c r="S133">
        <v>1.14E-3</v>
      </c>
      <c r="T133">
        <v>1.14E-3</v>
      </c>
      <c r="U133">
        <v>1.14E-3</v>
      </c>
      <c r="V133">
        <v>1.14E-3</v>
      </c>
    </row>
    <row r="134" spans="1:22" x14ac:dyDescent="0.25">
      <c r="A134">
        <v>7.0324999999999998</v>
      </c>
      <c r="B134">
        <v>0.27064740000000004</v>
      </c>
      <c r="C134">
        <v>0.2604862</v>
      </c>
      <c r="D134">
        <v>0.25055679999999997</v>
      </c>
      <c r="E134">
        <v>0.22236840000000002</v>
      </c>
      <c r="F134">
        <v>0.18083060000000001</v>
      </c>
      <c r="G134">
        <v>0.11719960000000001</v>
      </c>
      <c r="H134">
        <v>3.1235239999999997E-2</v>
      </c>
      <c r="I134">
        <v>5.0289200000000001E-3</v>
      </c>
      <c r="J134" s="1">
        <v>1.2758120000000001E-3</v>
      </c>
      <c r="K134">
        <v>1.1400379999999999E-3</v>
      </c>
      <c r="L134">
        <v>1.14E-3</v>
      </c>
      <c r="M134">
        <v>1.14E-3</v>
      </c>
      <c r="N134">
        <v>1.14E-3</v>
      </c>
      <c r="O134">
        <v>1.14E-3</v>
      </c>
      <c r="P134">
        <v>1.14E-3</v>
      </c>
      <c r="Q134">
        <v>1.14E-3</v>
      </c>
      <c r="R134">
        <v>1.14E-3</v>
      </c>
      <c r="S134">
        <v>1.14E-3</v>
      </c>
      <c r="T134">
        <v>1.14E-3</v>
      </c>
      <c r="U134">
        <v>1.14E-3</v>
      </c>
      <c r="V134">
        <v>1.14E-3</v>
      </c>
    </row>
    <row r="135" spans="1:22" x14ac:dyDescent="0.25">
      <c r="A135">
        <v>7.0861999999999998</v>
      </c>
      <c r="B135">
        <v>0.2679646</v>
      </c>
      <c r="C135">
        <v>0.25776920000000003</v>
      </c>
      <c r="D135">
        <v>0.24780939999999999</v>
      </c>
      <c r="E135">
        <v>0.21957160000000001</v>
      </c>
      <c r="F135">
        <v>0.17806040000000001</v>
      </c>
      <c r="G135">
        <v>0.11475619999999999</v>
      </c>
      <c r="H135">
        <v>3.0156800000000001E-2</v>
      </c>
      <c r="I135">
        <v>4.8229600000000003E-3</v>
      </c>
      <c r="J135" s="1">
        <v>1.2658179999999999E-3</v>
      </c>
      <c r="K135">
        <v>1.1400379999999999E-3</v>
      </c>
      <c r="L135">
        <v>1.14E-3</v>
      </c>
      <c r="M135">
        <v>1.14E-3</v>
      </c>
      <c r="N135">
        <v>1.14E-3</v>
      </c>
      <c r="O135">
        <v>1.14E-3</v>
      </c>
      <c r="P135">
        <v>1.14E-3</v>
      </c>
      <c r="Q135">
        <v>1.14E-3</v>
      </c>
      <c r="R135">
        <v>1.14E-3</v>
      </c>
      <c r="S135">
        <v>1.14E-3</v>
      </c>
      <c r="T135">
        <v>1.14E-3</v>
      </c>
      <c r="U135">
        <v>1.14E-3</v>
      </c>
      <c r="V135">
        <v>1.14E-3</v>
      </c>
    </row>
    <row r="136" spans="1:22" x14ac:dyDescent="0.25">
      <c r="A136">
        <v>7.1398000000000001</v>
      </c>
      <c r="B136">
        <v>0.265316</v>
      </c>
      <c r="C136">
        <v>0.25508639999999999</v>
      </c>
      <c r="D136">
        <v>0.24510379999999998</v>
      </c>
      <c r="E136">
        <v>0.21682420000000002</v>
      </c>
      <c r="F136">
        <v>0.17535480000000001</v>
      </c>
      <c r="G136">
        <v>0.11239639999999999</v>
      </c>
      <c r="H136">
        <v>2.9140680000000002E-2</v>
      </c>
      <c r="I136">
        <v>4.6352400000000005E-3</v>
      </c>
      <c r="J136" s="1">
        <v>1.257078E-3</v>
      </c>
      <c r="K136">
        <v>1.1400379999999999E-3</v>
      </c>
      <c r="L136">
        <v>1.14E-3</v>
      </c>
      <c r="M136">
        <v>1.14E-3</v>
      </c>
      <c r="N136">
        <v>1.14E-3</v>
      </c>
      <c r="O136">
        <v>1.14E-3</v>
      </c>
      <c r="P136">
        <v>1.14E-3</v>
      </c>
      <c r="Q136">
        <v>1.14E-3</v>
      </c>
      <c r="R136">
        <v>1.14E-3</v>
      </c>
      <c r="S136">
        <v>1.14E-3</v>
      </c>
      <c r="T136">
        <v>1.14E-3</v>
      </c>
      <c r="U136">
        <v>1.14E-3</v>
      </c>
      <c r="V136">
        <v>1.14E-3</v>
      </c>
    </row>
    <row r="137" spans="1:22" x14ac:dyDescent="0.25">
      <c r="A137">
        <v>7.1935000000000002</v>
      </c>
      <c r="B137">
        <v>0.262656</v>
      </c>
      <c r="C137">
        <v>0.25239600000000001</v>
      </c>
      <c r="D137">
        <v>0.24239060000000001</v>
      </c>
      <c r="E137">
        <v>0.21407300000000001</v>
      </c>
      <c r="F137">
        <v>0.1726454</v>
      </c>
      <c r="G137">
        <v>0.1100404</v>
      </c>
      <c r="H137">
        <v>2.8135959999999998E-2</v>
      </c>
      <c r="I137">
        <v>4.4509399999999996E-3</v>
      </c>
      <c r="J137" s="1">
        <v>1.2485280000000001E-3</v>
      </c>
      <c r="K137">
        <v>1.1400379999999999E-3</v>
      </c>
      <c r="L137">
        <v>1.14E-3</v>
      </c>
      <c r="M137">
        <v>1.14E-3</v>
      </c>
      <c r="N137">
        <v>1.14E-3</v>
      </c>
      <c r="O137">
        <v>1.14E-3</v>
      </c>
      <c r="P137">
        <v>1.14E-3</v>
      </c>
      <c r="Q137">
        <v>1.14E-3</v>
      </c>
      <c r="R137">
        <v>1.14E-3</v>
      </c>
      <c r="S137">
        <v>1.14E-3</v>
      </c>
      <c r="T137">
        <v>1.14E-3</v>
      </c>
      <c r="U137">
        <v>1.14E-3</v>
      </c>
      <c r="V137">
        <v>1.14E-3</v>
      </c>
    </row>
    <row r="138" spans="1:22" x14ac:dyDescent="0.25">
      <c r="A138">
        <v>7.2472000000000003</v>
      </c>
      <c r="B138">
        <v>0.25999220000000001</v>
      </c>
      <c r="C138">
        <v>0.2497018</v>
      </c>
      <c r="D138">
        <v>0.23967359999999999</v>
      </c>
      <c r="E138">
        <v>0.2113218</v>
      </c>
      <c r="F138">
        <v>0.1699436</v>
      </c>
      <c r="G138">
        <v>0.1077034</v>
      </c>
      <c r="H138">
        <v>2.7148719999999998E-2</v>
      </c>
      <c r="I138">
        <v>4.27196E-3</v>
      </c>
      <c r="J138" s="1">
        <v>1.2403200000000001E-3</v>
      </c>
      <c r="K138">
        <v>1.14E-3</v>
      </c>
      <c r="L138">
        <v>1.14E-3</v>
      </c>
      <c r="M138">
        <v>1.14E-3</v>
      </c>
      <c r="N138">
        <v>1.14E-3</v>
      </c>
      <c r="O138">
        <v>1.14E-3</v>
      </c>
      <c r="P138">
        <v>1.14E-3</v>
      </c>
      <c r="Q138">
        <v>1.14E-3</v>
      </c>
      <c r="R138">
        <v>1.14E-3</v>
      </c>
      <c r="S138">
        <v>1.14E-3</v>
      </c>
      <c r="T138">
        <v>1.14E-3</v>
      </c>
      <c r="U138">
        <v>1.14E-3</v>
      </c>
      <c r="V138">
        <v>1.14E-3</v>
      </c>
    </row>
    <row r="139" spans="1:22" x14ac:dyDescent="0.25">
      <c r="A139">
        <v>7.3009000000000004</v>
      </c>
      <c r="B139">
        <v>0.25738920000000004</v>
      </c>
      <c r="C139">
        <v>0.24707599999999999</v>
      </c>
      <c r="D139">
        <v>0.23702879999999998</v>
      </c>
      <c r="E139">
        <v>0.20865800000000001</v>
      </c>
      <c r="F139">
        <v>0.1673444</v>
      </c>
      <c r="G139">
        <v>0.10548800000000001</v>
      </c>
      <c r="H139">
        <v>2.624508E-2</v>
      </c>
      <c r="I139">
        <v>4.1142599999999998E-3</v>
      </c>
      <c r="J139" s="1">
        <v>1.233442E-3</v>
      </c>
      <c r="K139">
        <v>1.14E-3</v>
      </c>
      <c r="L139">
        <v>1.14E-3</v>
      </c>
      <c r="M139">
        <v>1.14E-3</v>
      </c>
      <c r="N139">
        <v>1.14E-3</v>
      </c>
      <c r="O139">
        <v>1.14E-3</v>
      </c>
      <c r="P139">
        <v>1.14E-3</v>
      </c>
      <c r="Q139">
        <v>1.14E-3</v>
      </c>
      <c r="R139">
        <v>1.14E-3</v>
      </c>
      <c r="S139">
        <v>1.14E-3</v>
      </c>
      <c r="T139">
        <v>1.14E-3</v>
      </c>
      <c r="U139">
        <v>1.14E-3</v>
      </c>
      <c r="V139">
        <v>1.14E-3</v>
      </c>
    </row>
    <row r="140" spans="1:22" x14ac:dyDescent="0.25">
      <c r="A140">
        <v>7.3545999999999996</v>
      </c>
      <c r="B140">
        <v>0.25479760000000001</v>
      </c>
      <c r="C140">
        <v>0.2444616</v>
      </c>
      <c r="D140">
        <v>0.2343954</v>
      </c>
      <c r="E140">
        <v>0.20600940000000001</v>
      </c>
      <c r="F140">
        <v>0.1647718</v>
      </c>
      <c r="G140">
        <v>0.10330299999999999</v>
      </c>
      <c r="H140">
        <v>2.5366140000000002E-2</v>
      </c>
      <c r="I140">
        <v>3.9633999999999997E-3</v>
      </c>
      <c r="J140" s="1">
        <v>1.226944E-3</v>
      </c>
      <c r="K140">
        <v>1.14E-3</v>
      </c>
      <c r="L140">
        <v>1.14E-3</v>
      </c>
      <c r="M140">
        <v>1.14E-3</v>
      </c>
      <c r="N140">
        <v>1.14E-3</v>
      </c>
      <c r="O140">
        <v>1.14E-3</v>
      </c>
      <c r="P140">
        <v>1.14E-3</v>
      </c>
      <c r="Q140">
        <v>1.14E-3</v>
      </c>
      <c r="R140">
        <v>1.14E-3</v>
      </c>
      <c r="S140">
        <v>1.14E-3</v>
      </c>
      <c r="T140">
        <v>1.14E-3</v>
      </c>
      <c r="U140">
        <v>1.14E-3</v>
      </c>
      <c r="V140">
        <v>1.14E-3</v>
      </c>
    </row>
    <row r="141" spans="1:22" x14ac:dyDescent="0.25">
      <c r="A141">
        <v>7.4081999999999999</v>
      </c>
      <c r="B141">
        <v>0.2521756</v>
      </c>
      <c r="C141">
        <v>0.24181680000000003</v>
      </c>
      <c r="D141">
        <v>0.23173540000000001</v>
      </c>
      <c r="E141">
        <v>0.20333419999999999</v>
      </c>
      <c r="F141">
        <v>0.1621726</v>
      </c>
      <c r="G141">
        <v>0.10109900000000001</v>
      </c>
      <c r="H141">
        <v>2.4481119999999999E-2</v>
      </c>
      <c r="I141">
        <v>3.81102E-3</v>
      </c>
      <c r="J141" s="1">
        <v>1.2203699999999999E-3</v>
      </c>
      <c r="K141">
        <v>1.14E-3</v>
      </c>
      <c r="L141">
        <v>1.14E-3</v>
      </c>
      <c r="M141">
        <v>1.14E-3</v>
      </c>
      <c r="N141">
        <v>1.14E-3</v>
      </c>
      <c r="O141">
        <v>1.14E-3</v>
      </c>
      <c r="P141">
        <v>1.14E-3</v>
      </c>
      <c r="Q141">
        <v>1.14E-3</v>
      </c>
      <c r="R141">
        <v>1.14E-3</v>
      </c>
      <c r="S141">
        <v>1.14E-3</v>
      </c>
      <c r="T141">
        <v>1.14E-3</v>
      </c>
      <c r="U141">
        <v>1.14E-3</v>
      </c>
      <c r="V141">
        <v>1.14E-3</v>
      </c>
    </row>
    <row r="142" spans="1:22" x14ac:dyDescent="0.25">
      <c r="A142">
        <v>7.4619</v>
      </c>
      <c r="B142">
        <v>0.2495916</v>
      </c>
      <c r="C142">
        <v>0.2392138</v>
      </c>
      <c r="D142">
        <v>0.22911720000000002</v>
      </c>
      <c r="E142">
        <v>0.20070840000000001</v>
      </c>
      <c r="F142">
        <v>0.1596342</v>
      </c>
      <c r="G142">
        <v>9.8967200000000005E-2</v>
      </c>
      <c r="H142">
        <v>2.3644740000000001E-2</v>
      </c>
      <c r="I142">
        <v>3.6708380000000001E-3</v>
      </c>
      <c r="J142" s="1">
        <v>1.21448E-3</v>
      </c>
      <c r="K142">
        <v>1.14E-3</v>
      </c>
      <c r="L142">
        <v>1.14E-3</v>
      </c>
      <c r="M142">
        <v>1.14E-3</v>
      </c>
      <c r="N142">
        <v>1.14E-3</v>
      </c>
      <c r="O142">
        <v>1.14E-3</v>
      </c>
      <c r="P142">
        <v>1.14E-3</v>
      </c>
      <c r="Q142">
        <v>1.14E-3</v>
      </c>
      <c r="R142">
        <v>1.14E-3</v>
      </c>
      <c r="S142">
        <v>1.14E-3</v>
      </c>
      <c r="T142">
        <v>1.14E-3</v>
      </c>
      <c r="U142">
        <v>1.14E-3</v>
      </c>
      <c r="V142">
        <v>1.14E-3</v>
      </c>
    </row>
    <row r="143" spans="1:22" x14ac:dyDescent="0.25">
      <c r="A143">
        <v>7.5156000000000001</v>
      </c>
      <c r="B143">
        <v>0.2470494</v>
      </c>
      <c r="C143">
        <v>0.23665639999999999</v>
      </c>
      <c r="D143">
        <v>0.22654840000000001</v>
      </c>
      <c r="E143">
        <v>0.19814339999999997</v>
      </c>
      <c r="F143">
        <v>0.157168</v>
      </c>
      <c r="G143">
        <v>9.6922800000000003E-2</v>
      </c>
      <c r="H143">
        <v>2.286384E-2</v>
      </c>
      <c r="I143">
        <v>3.5441460000000002E-3</v>
      </c>
      <c r="J143" s="1">
        <v>1.209388E-3</v>
      </c>
      <c r="K143">
        <v>1.14E-3</v>
      </c>
      <c r="L143">
        <v>1.14E-3</v>
      </c>
      <c r="M143">
        <v>1.14E-3</v>
      </c>
      <c r="N143">
        <v>1.14E-3</v>
      </c>
      <c r="O143">
        <v>1.14E-3</v>
      </c>
      <c r="P143">
        <v>1.14E-3</v>
      </c>
      <c r="Q143">
        <v>1.14E-3</v>
      </c>
      <c r="R143">
        <v>1.14E-3</v>
      </c>
      <c r="S143">
        <v>1.14E-3</v>
      </c>
      <c r="T143">
        <v>1.14E-3</v>
      </c>
      <c r="U143">
        <v>1.14E-3</v>
      </c>
      <c r="V143">
        <v>1.14E-3</v>
      </c>
    </row>
    <row r="144" spans="1:22" x14ac:dyDescent="0.25">
      <c r="A144">
        <v>7.5693000000000001</v>
      </c>
      <c r="B144">
        <v>0.24449580000000001</v>
      </c>
      <c r="C144">
        <v>0.23408379999999998</v>
      </c>
      <c r="D144">
        <v>0.22396819999999998</v>
      </c>
      <c r="E144">
        <v>0.19556700000000002</v>
      </c>
      <c r="F144">
        <v>0.154698</v>
      </c>
      <c r="G144">
        <v>9.4874600000000003E-2</v>
      </c>
      <c r="H144">
        <v>2.2086740000000001E-2</v>
      </c>
      <c r="I144">
        <v>3.4184419999999998E-3</v>
      </c>
      <c r="J144" s="1">
        <v>1.204334E-3</v>
      </c>
      <c r="K144">
        <v>1.14E-3</v>
      </c>
      <c r="L144">
        <v>1.14E-3</v>
      </c>
      <c r="M144">
        <v>1.14E-3</v>
      </c>
      <c r="N144">
        <v>1.14E-3</v>
      </c>
      <c r="O144">
        <v>1.14E-3</v>
      </c>
      <c r="P144">
        <v>1.14E-3</v>
      </c>
      <c r="Q144">
        <v>1.14E-3</v>
      </c>
      <c r="R144">
        <v>1.14E-3</v>
      </c>
      <c r="S144">
        <v>1.14E-3</v>
      </c>
      <c r="T144">
        <v>1.14E-3</v>
      </c>
      <c r="U144">
        <v>1.14E-3</v>
      </c>
      <c r="V144">
        <v>1.14E-3</v>
      </c>
    </row>
    <row r="145" spans="1:22" x14ac:dyDescent="0.25">
      <c r="A145">
        <v>7.6230000000000002</v>
      </c>
      <c r="B145">
        <v>0.2419308</v>
      </c>
      <c r="C145">
        <v>0.23150740000000003</v>
      </c>
      <c r="D145">
        <v>0.2213804</v>
      </c>
      <c r="E145">
        <v>0.19298679999999999</v>
      </c>
      <c r="F145">
        <v>0.1522242</v>
      </c>
      <c r="G145">
        <v>9.2834E-2</v>
      </c>
      <c r="H145">
        <v>2.1317240000000001E-2</v>
      </c>
      <c r="I145">
        <v>3.2947140000000002E-3</v>
      </c>
      <c r="J145" s="1">
        <v>1.1993939999999999E-3</v>
      </c>
      <c r="K145">
        <v>1.14E-3</v>
      </c>
      <c r="L145">
        <v>1.14E-3</v>
      </c>
      <c r="M145">
        <v>1.14E-3</v>
      </c>
      <c r="N145">
        <v>1.14E-3</v>
      </c>
      <c r="O145">
        <v>1.14E-3</v>
      </c>
      <c r="P145">
        <v>1.14E-3</v>
      </c>
      <c r="Q145">
        <v>1.14E-3</v>
      </c>
      <c r="R145">
        <v>1.14E-3</v>
      </c>
      <c r="S145">
        <v>1.14E-3</v>
      </c>
      <c r="T145">
        <v>1.14E-3</v>
      </c>
      <c r="U145">
        <v>1.14E-3</v>
      </c>
      <c r="V145">
        <v>1.14E-3</v>
      </c>
    </row>
    <row r="146" spans="1:22" x14ac:dyDescent="0.25">
      <c r="A146">
        <v>7.6767000000000003</v>
      </c>
      <c r="B146">
        <v>0.23946080000000003</v>
      </c>
      <c r="C146">
        <v>0.22902600000000001</v>
      </c>
      <c r="D146">
        <v>0.21889520000000001</v>
      </c>
      <c r="E146">
        <v>0.19052440000000001</v>
      </c>
      <c r="F146">
        <v>0.1498834</v>
      </c>
      <c r="G146">
        <v>9.0934000000000001E-2</v>
      </c>
      <c r="H146">
        <v>2.0630579999999999E-2</v>
      </c>
      <c r="I146">
        <v>3.1893399999999997E-3</v>
      </c>
      <c r="J146" s="1">
        <v>1.195404E-3</v>
      </c>
      <c r="K146">
        <v>1.14E-3</v>
      </c>
      <c r="L146">
        <v>1.14E-3</v>
      </c>
      <c r="M146">
        <v>1.14E-3</v>
      </c>
      <c r="N146">
        <v>1.14E-3</v>
      </c>
      <c r="O146">
        <v>1.14E-3</v>
      </c>
      <c r="P146">
        <v>1.14E-3</v>
      </c>
      <c r="Q146">
        <v>1.14E-3</v>
      </c>
      <c r="R146">
        <v>1.14E-3</v>
      </c>
      <c r="S146">
        <v>1.14E-3</v>
      </c>
      <c r="T146">
        <v>1.14E-3</v>
      </c>
      <c r="U146">
        <v>1.14E-3</v>
      </c>
      <c r="V146">
        <v>1.14E-3</v>
      </c>
    </row>
    <row r="147" spans="1:22" x14ac:dyDescent="0.25">
      <c r="A147">
        <v>7.7302999999999997</v>
      </c>
      <c r="B147">
        <v>0.2369832</v>
      </c>
      <c r="C147">
        <v>0.22653699999999999</v>
      </c>
      <c r="D147">
        <v>0.21640620000000002</v>
      </c>
      <c r="E147">
        <v>0.18805820000000001</v>
      </c>
      <c r="F147">
        <v>0.14754639999999999</v>
      </c>
      <c r="G147">
        <v>8.9041599999999999E-2</v>
      </c>
      <c r="H147">
        <v>1.995152E-2</v>
      </c>
      <c r="I147">
        <v>3.0859420000000004E-3</v>
      </c>
      <c r="J147" s="1">
        <v>1.1915280000000001E-3</v>
      </c>
      <c r="K147">
        <v>1.14E-3</v>
      </c>
      <c r="L147">
        <v>1.14E-3</v>
      </c>
      <c r="M147">
        <v>1.14E-3</v>
      </c>
      <c r="N147">
        <v>1.14E-3</v>
      </c>
      <c r="O147">
        <v>1.14E-3</v>
      </c>
      <c r="P147">
        <v>1.14E-3</v>
      </c>
      <c r="Q147">
        <v>1.14E-3</v>
      </c>
      <c r="R147">
        <v>1.14E-3</v>
      </c>
      <c r="S147">
        <v>1.14E-3</v>
      </c>
      <c r="T147">
        <v>1.14E-3</v>
      </c>
      <c r="U147">
        <v>1.14E-3</v>
      </c>
      <c r="V147">
        <v>1.14E-3</v>
      </c>
    </row>
    <row r="148" spans="1:22" x14ac:dyDescent="0.25">
      <c r="A148">
        <v>7.7839999999999998</v>
      </c>
      <c r="B148">
        <v>0.23449799999999998</v>
      </c>
      <c r="C148">
        <v>0.224048</v>
      </c>
      <c r="D148">
        <v>0.21391340000000003</v>
      </c>
      <c r="E148">
        <v>0.18559200000000001</v>
      </c>
      <c r="F148">
        <v>0.14520940000000002</v>
      </c>
      <c r="G148">
        <v>8.7156800000000006E-2</v>
      </c>
      <c r="H148">
        <v>1.9280059999999998E-2</v>
      </c>
      <c r="I148">
        <v>2.9843299999999999E-3</v>
      </c>
      <c r="J148" s="1">
        <v>1.1877280000000001E-3</v>
      </c>
      <c r="K148">
        <v>1.14E-3</v>
      </c>
      <c r="L148">
        <v>1.14E-3</v>
      </c>
      <c r="M148">
        <v>1.14E-3</v>
      </c>
      <c r="N148">
        <v>1.14E-3</v>
      </c>
      <c r="O148">
        <v>1.14E-3</v>
      </c>
      <c r="P148">
        <v>1.14E-3</v>
      </c>
      <c r="Q148">
        <v>1.14E-3</v>
      </c>
      <c r="R148">
        <v>1.14E-3</v>
      </c>
      <c r="S148">
        <v>1.14E-3</v>
      </c>
      <c r="T148">
        <v>1.14E-3</v>
      </c>
      <c r="U148">
        <v>1.14E-3</v>
      </c>
      <c r="V148">
        <v>1.14E-3</v>
      </c>
    </row>
    <row r="149" spans="1:22" x14ac:dyDescent="0.25">
      <c r="A149">
        <v>7.8376999999999999</v>
      </c>
      <c r="B149">
        <v>0.23203940000000001</v>
      </c>
      <c r="C149">
        <v>0.2215818</v>
      </c>
      <c r="D149">
        <v>0.21144720000000003</v>
      </c>
      <c r="E149">
        <v>0.18315619999999999</v>
      </c>
      <c r="F149">
        <v>0.14291419999999999</v>
      </c>
      <c r="G149">
        <v>8.5317599999999993E-2</v>
      </c>
      <c r="H149">
        <v>1.8635580000000002E-2</v>
      </c>
      <c r="I149">
        <v>2.8884180000000002E-3</v>
      </c>
      <c r="J149" s="1">
        <v>1.1842320000000001E-3</v>
      </c>
      <c r="K149">
        <v>1.14E-3</v>
      </c>
      <c r="L149">
        <v>1.14E-3</v>
      </c>
      <c r="M149">
        <v>1.14E-3</v>
      </c>
      <c r="N149">
        <v>1.14E-3</v>
      </c>
      <c r="O149">
        <v>1.14E-3</v>
      </c>
      <c r="P149">
        <v>1.14E-3</v>
      </c>
      <c r="Q149">
        <v>1.14E-3</v>
      </c>
      <c r="R149">
        <v>1.14E-3</v>
      </c>
      <c r="S149">
        <v>1.14E-3</v>
      </c>
      <c r="T149">
        <v>1.14E-3</v>
      </c>
      <c r="U149">
        <v>1.14E-3</v>
      </c>
      <c r="V149">
        <v>1.14E-3</v>
      </c>
    </row>
    <row r="150" spans="1:22" x14ac:dyDescent="0.25">
      <c r="A150">
        <v>7.8914</v>
      </c>
      <c r="B150">
        <v>0.2296378</v>
      </c>
      <c r="C150">
        <v>0.21917639999999999</v>
      </c>
      <c r="D150">
        <v>0.20904560000000003</v>
      </c>
      <c r="E150">
        <v>0.1807964</v>
      </c>
      <c r="F150">
        <v>0.14070640000000001</v>
      </c>
      <c r="G150">
        <v>8.3569600000000008E-2</v>
      </c>
      <c r="H150">
        <v>1.8038220000000001E-2</v>
      </c>
      <c r="I150">
        <v>2.8018919999999998E-3</v>
      </c>
      <c r="J150" s="1">
        <v>1.181154E-3</v>
      </c>
      <c r="K150">
        <v>1.14E-3</v>
      </c>
      <c r="L150">
        <v>1.14E-3</v>
      </c>
      <c r="M150">
        <v>1.14E-3</v>
      </c>
      <c r="N150">
        <v>1.14E-3</v>
      </c>
      <c r="O150">
        <v>1.14E-3</v>
      </c>
      <c r="P150">
        <v>1.14E-3</v>
      </c>
      <c r="Q150">
        <v>1.14E-3</v>
      </c>
      <c r="R150">
        <v>1.14E-3</v>
      </c>
      <c r="S150">
        <v>1.14E-3</v>
      </c>
      <c r="T150">
        <v>1.14E-3</v>
      </c>
      <c r="U150">
        <v>1.14E-3</v>
      </c>
      <c r="V150">
        <v>1.14E-3</v>
      </c>
    </row>
    <row r="151" spans="1:22" x14ac:dyDescent="0.25">
      <c r="A151">
        <v>7.9451000000000001</v>
      </c>
      <c r="B151">
        <v>0.2272286</v>
      </c>
      <c r="C151">
        <v>0.21676719999999999</v>
      </c>
      <c r="D151">
        <v>0.2066402</v>
      </c>
      <c r="E151">
        <v>0.1784366</v>
      </c>
      <c r="F151">
        <v>0.1384986</v>
      </c>
      <c r="G151">
        <v>8.1829200000000005E-2</v>
      </c>
      <c r="H151">
        <v>1.74477E-2</v>
      </c>
      <c r="I151">
        <v>2.7168100000000001E-3</v>
      </c>
      <c r="J151" s="1">
        <v>1.178152E-3</v>
      </c>
      <c r="K151">
        <v>1.14E-3</v>
      </c>
      <c r="L151">
        <v>1.14E-3</v>
      </c>
      <c r="M151">
        <v>1.14E-3</v>
      </c>
      <c r="N151">
        <v>1.14E-3</v>
      </c>
      <c r="O151">
        <v>1.14E-3</v>
      </c>
      <c r="P151">
        <v>1.14E-3</v>
      </c>
      <c r="Q151">
        <v>1.14E-3</v>
      </c>
      <c r="R151">
        <v>1.14E-3</v>
      </c>
      <c r="S151">
        <v>1.14E-3</v>
      </c>
      <c r="T151">
        <v>1.14E-3</v>
      </c>
      <c r="U151">
        <v>1.14E-3</v>
      </c>
      <c r="V151">
        <v>1.14E-3</v>
      </c>
    </row>
    <row r="152" spans="1:22" x14ac:dyDescent="0.25">
      <c r="A152">
        <v>7.9988000000000001</v>
      </c>
      <c r="B152">
        <v>0.2248156</v>
      </c>
      <c r="C152">
        <v>0.21435419999999999</v>
      </c>
      <c r="D152">
        <v>0.204231</v>
      </c>
      <c r="E152">
        <v>0.17607300000000001</v>
      </c>
      <c r="F152">
        <v>0.13629079999999999</v>
      </c>
      <c r="G152">
        <v>8.00926E-2</v>
      </c>
      <c r="H152">
        <v>1.6863260000000001E-2</v>
      </c>
      <c r="I152">
        <v>2.6332479999999999E-3</v>
      </c>
      <c r="J152" s="1">
        <v>1.1752259999999999E-3</v>
      </c>
      <c r="K152">
        <v>1.14E-3</v>
      </c>
      <c r="L152">
        <v>1.14E-3</v>
      </c>
      <c r="M152">
        <v>1.14E-3</v>
      </c>
      <c r="N152">
        <v>1.14E-3</v>
      </c>
      <c r="O152">
        <v>1.14E-3</v>
      </c>
      <c r="P152">
        <v>1.14E-3</v>
      </c>
      <c r="Q152">
        <v>1.14E-3</v>
      </c>
      <c r="R152">
        <v>1.14E-3</v>
      </c>
      <c r="S152">
        <v>1.14E-3</v>
      </c>
      <c r="T152">
        <v>1.14E-3</v>
      </c>
      <c r="U152">
        <v>1.14E-3</v>
      </c>
      <c r="V152">
        <v>1.14E-3</v>
      </c>
    </row>
    <row r="153" spans="1:22" x14ac:dyDescent="0.25">
      <c r="A153">
        <v>8.0524000000000004</v>
      </c>
      <c r="B153">
        <v>0.22249760000000002</v>
      </c>
      <c r="C153">
        <v>0.21203620000000001</v>
      </c>
      <c r="D153">
        <v>0.20192439999999998</v>
      </c>
      <c r="E153">
        <v>0.17381579999999999</v>
      </c>
      <c r="F153">
        <v>0.13420079999999998</v>
      </c>
      <c r="G153">
        <v>7.84662E-2</v>
      </c>
      <c r="H153">
        <v>1.633012E-2</v>
      </c>
      <c r="I153">
        <v>2.559034E-3</v>
      </c>
      <c r="J153" s="1">
        <v>1.1726800000000002E-3</v>
      </c>
      <c r="K153">
        <v>1.14E-3</v>
      </c>
      <c r="L153">
        <v>1.14E-3</v>
      </c>
      <c r="M153">
        <v>1.14E-3</v>
      </c>
      <c r="N153">
        <v>1.14E-3</v>
      </c>
      <c r="O153">
        <v>1.14E-3</v>
      </c>
      <c r="P153">
        <v>1.14E-3</v>
      </c>
      <c r="Q153">
        <v>1.14E-3</v>
      </c>
      <c r="R153">
        <v>1.14E-3</v>
      </c>
      <c r="S153">
        <v>1.14E-3</v>
      </c>
      <c r="T153">
        <v>1.14E-3</v>
      </c>
      <c r="U153">
        <v>1.14E-3</v>
      </c>
      <c r="V153">
        <v>1.14E-3</v>
      </c>
    </row>
    <row r="154" spans="1:22" x14ac:dyDescent="0.25">
      <c r="A154">
        <v>8.1060999999999996</v>
      </c>
      <c r="B154">
        <v>0.2202404</v>
      </c>
      <c r="C154">
        <v>0.20978659999999999</v>
      </c>
      <c r="D154">
        <v>0.19968239999999998</v>
      </c>
      <c r="E154">
        <v>0.1716346</v>
      </c>
      <c r="F154">
        <v>0.13218679999999999</v>
      </c>
      <c r="G154">
        <v>7.6911999999999994E-2</v>
      </c>
      <c r="H154">
        <v>1.5830800000000003E-2</v>
      </c>
      <c r="I154">
        <v>2.491128E-3</v>
      </c>
      <c r="J154" s="1">
        <v>1.170438E-3</v>
      </c>
      <c r="K154">
        <v>1.14E-3</v>
      </c>
      <c r="L154">
        <v>1.14E-3</v>
      </c>
      <c r="M154">
        <v>1.14E-3</v>
      </c>
      <c r="N154">
        <v>1.14E-3</v>
      </c>
      <c r="O154">
        <v>1.14E-3</v>
      </c>
      <c r="P154">
        <v>1.14E-3</v>
      </c>
      <c r="Q154">
        <v>1.14E-3</v>
      </c>
      <c r="R154">
        <v>1.14E-3</v>
      </c>
      <c r="S154">
        <v>1.14E-3</v>
      </c>
      <c r="T154">
        <v>1.14E-3</v>
      </c>
      <c r="U154">
        <v>1.14E-3</v>
      </c>
      <c r="V154">
        <v>1.14E-3</v>
      </c>
    </row>
    <row r="155" spans="1:22" x14ac:dyDescent="0.25">
      <c r="A155">
        <v>8.1598000000000006</v>
      </c>
      <c r="B155">
        <v>0.21797939999999999</v>
      </c>
      <c r="C155">
        <v>0.2075294</v>
      </c>
      <c r="D155">
        <v>0.19743659999999999</v>
      </c>
      <c r="E155">
        <v>0.16944960000000001</v>
      </c>
      <c r="F155">
        <v>0.13016900000000001</v>
      </c>
      <c r="G155">
        <v>7.5365399999999999E-2</v>
      </c>
      <c r="H155">
        <v>1.5337180000000001E-2</v>
      </c>
      <c r="I155">
        <v>2.4242860000000003E-3</v>
      </c>
      <c r="J155" s="1">
        <v>1.168234E-3</v>
      </c>
      <c r="K155">
        <v>1.14E-3</v>
      </c>
      <c r="L155">
        <v>1.14E-3</v>
      </c>
      <c r="M155">
        <v>1.14E-3</v>
      </c>
      <c r="N155">
        <v>1.14E-3</v>
      </c>
      <c r="O155">
        <v>1.14E-3</v>
      </c>
      <c r="P155">
        <v>1.14E-3</v>
      </c>
      <c r="Q155">
        <v>1.14E-3</v>
      </c>
      <c r="R155">
        <v>1.14E-3</v>
      </c>
      <c r="S155">
        <v>1.14E-3</v>
      </c>
      <c r="T155">
        <v>1.14E-3</v>
      </c>
      <c r="U155">
        <v>1.14E-3</v>
      </c>
      <c r="V155">
        <v>1.14E-3</v>
      </c>
    </row>
    <row r="156" spans="1:22" x14ac:dyDescent="0.25">
      <c r="A156">
        <v>8.2134999999999998</v>
      </c>
      <c r="B156">
        <v>0.21571839999999998</v>
      </c>
      <c r="C156">
        <v>0.20527219999999999</v>
      </c>
      <c r="D156">
        <v>0.1951908</v>
      </c>
      <c r="E156">
        <v>0.16726460000000001</v>
      </c>
      <c r="F156">
        <v>0.12815879999999999</v>
      </c>
      <c r="G156">
        <v>7.3822600000000002E-2</v>
      </c>
      <c r="H156">
        <v>1.484926E-2</v>
      </c>
      <c r="I156">
        <v>2.3587360000000002E-3</v>
      </c>
      <c r="J156" s="1">
        <v>1.1661060000000001E-3</v>
      </c>
      <c r="K156">
        <v>1.14E-3</v>
      </c>
      <c r="L156">
        <v>1.14E-3</v>
      </c>
      <c r="M156">
        <v>1.14E-3</v>
      </c>
      <c r="N156">
        <v>1.14E-3</v>
      </c>
      <c r="O156">
        <v>1.14E-3</v>
      </c>
      <c r="P156">
        <v>1.14E-3</v>
      </c>
      <c r="Q156">
        <v>1.14E-3</v>
      </c>
      <c r="R156">
        <v>1.14E-3</v>
      </c>
      <c r="S156">
        <v>1.14E-3</v>
      </c>
      <c r="T156">
        <v>1.14E-3</v>
      </c>
      <c r="U156">
        <v>1.14E-3</v>
      </c>
      <c r="V156">
        <v>1.14E-3</v>
      </c>
    </row>
    <row r="157" spans="1:22" x14ac:dyDescent="0.25">
      <c r="A157">
        <v>8.2672000000000008</v>
      </c>
      <c r="B157">
        <v>0.21358280000000002</v>
      </c>
      <c r="C157">
        <v>0.203148</v>
      </c>
      <c r="D157">
        <v>0.19308179999999997</v>
      </c>
      <c r="E157">
        <v>0.16522400000000001</v>
      </c>
      <c r="F157">
        <v>0.12630060000000001</v>
      </c>
      <c r="G157">
        <v>7.2420399999999996E-2</v>
      </c>
      <c r="H157">
        <v>1.441682E-2</v>
      </c>
      <c r="I157">
        <v>2.302002E-3</v>
      </c>
      <c r="J157" s="1">
        <v>1.164282E-3</v>
      </c>
      <c r="K157">
        <v>1.14E-3</v>
      </c>
      <c r="L157">
        <v>1.14E-3</v>
      </c>
      <c r="M157">
        <v>1.14E-3</v>
      </c>
      <c r="N157">
        <v>1.14E-3</v>
      </c>
      <c r="O157">
        <v>1.14E-3</v>
      </c>
      <c r="P157">
        <v>1.14E-3</v>
      </c>
      <c r="Q157">
        <v>1.14E-3</v>
      </c>
      <c r="R157">
        <v>1.14E-3</v>
      </c>
      <c r="S157">
        <v>1.14E-3</v>
      </c>
      <c r="T157">
        <v>1.14E-3</v>
      </c>
      <c r="U157">
        <v>1.14E-3</v>
      </c>
      <c r="V157">
        <v>1.14E-3</v>
      </c>
    </row>
    <row r="158" spans="1:22" x14ac:dyDescent="0.25">
      <c r="A158">
        <v>8.3209</v>
      </c>
      <c r="B158">
        <v>0.2114434</v>
      </c>
      <c r="C158">
        <v>0.20102</v>
      </c>
      <c r="D158">
        <v>0.19096900000000003</v>
      </c>
      <c r="E158">
        <v>0.16318340000000001</v>
      </c>
      <c r="F158">
        <v>0.12444239999999999</v>
      </c>
      <c r="G158">
        <v>7.1018200000000004E-2</v>
      </c>
      <c r="H158">
        <v>1.398894E-2</v>
      </c>
      <c r="I158">
        <v>2.24618E-3</v>
      </c>
      <c r="J158" s="1">
        <v>1.1624960000000001E-3</v>
      </c>
      <c r="K158">
        <v>1.14E-3</v>
      </c>
      <c r="L158">
        <v>1.14E-3</v>
      </c>
      <c r="M158">
        <v>1.14E-3</v>
      </c>
      <c r="N158">
        <v>1.14E-3</v>
      </c>
      <c r="O158">
        <v>1.14E-3</v>
      </c>
      <c r="P158">
        <v>1.14E-3</v>
      </c>
      <c r="Q158">
        <v>1.14E-3</v>
      </c>
      <c r="R158">
        <v>1.14E-3</v>
      </c>
      <c r="S158">
        <v>1.14E-3</v>
      </c>
      <c r="T158">
        <v>1.14E-3</v>
      </c>
      <c r="U158">
        <v>1.14E-3</v>
      </c>
      <c r="V158">
        <v>1.14E-3</v>
      </c>
    </row>
    <row r="159" spans="1:22" x14ac:dyDescent="0.25">
      <c r="A159">
        <v>8.3744999999999994</v>
      </c>
      <c r="B159">
        <v>0.20930019999999999</v>
      </c>
      <c r="C159">
        <v>0.19888820000000001</v>
      </c>
      <c r="D159">
        <v>0.1888562</v>
      </c>
      <c r="E159">
        <v>0.1611466</v>
      </c>
      <c r="F159">
        <v>0.122588</v>
      </c>
      <c r="G159">
        <v>6.9627400000000006E-2</v>
      </c>
      <c r="H159">
        <v>1.3565240000000001E-2</v>
      </c>
      <c r="I159">
        <v>2.1912699999999999E-3</v>
      </c>
      <c r="J159" s="1">
        <v>1.160786E-3</v>
      </c>
      <c r="K159">
        <v>1.14E-3</v>
      </c>
      <c r="L159">
        <v>1.14E-3</v>
      </c>
      <c r="M159">
        <v>1.14E-3</v>
      </c>
      <c r="N159">
        <v>1.14E-3</v>
      </c>
      <c r="O159">
        <v>1.14E-3</v>
      </c>
      <c r="P159">
        <v>1.14E-3</v>
      </c>
      <c r="Q159">
        <v>1.14E-3</v>
      </c>
      <c r="R159">
        <v>1.14E-3</v>
      </c>
      <c r="S159">
        <v>1.14E-3</v>
      </c>
      <c r="T159">
        <v>1.14E-3</v>
      </c>
      <c r="U159">
        <v>1.14E-3</v>
      </c>
      <c r="V159">
        <v>1.14E-3</v>
      </c>
    </row>
    <row r="160" spans="1:22" x14ac:dyDescent="0.25">
      <c r="A160">
        <v>8.4282000000000004</v>
      </c>
      <c r="B160">
        <v>0.2071228</v>
      </c>
      <c r="C160">
        <v>0.19672600000000001</v>
      </c>
      <c r="D160">
        <v>0.18670919999999999</v>
      </c>
      <c r="E160">
        <v>0.15907560000000001</v>
      </c>
      <c r="F160">
        <v>0.12071080000000001</v>
      </c>
      <c r="G160">
        <v>6.8221400000000001E-2</v>
      </c>
      <c r="H160">
        <v>1.3141160000000001E-2</v>
      </c>
      <c r="I160">
        <v>2.1367779999999998E-3</v>
      </c>
      <c r="J160" s="1">
        <v>1.1591140000000002E-3</v>
      </c>
      <c r="K160">
        <v>1.14E-3</v>
      </c>
      <c r="L160">
        <v>1.14E-3</v>
      </c>
      <c r="M160">
        <v>1.14E-3</v>
      </c>
      <c r="N160">
        <v>1.14E-3</v>
      </c>
      <c r="O160">
        <v>1.14E-3</v>
      </c>
      <c r="P160">
        <v>1.14E-3</v>
      </c>
      <c r="Q160">
        <v>1.14E-3</v>
      </c>
      <c r="R160">
        <v>1.14E-3</v>
      </c>
      <c r="S160">
        <v>1.14E-3</v>
      </c>
      <c r="T160">
        <v>1.14E-3</v>
      </c>
      <c r="U160">
        <v>1.14E-3</v>
      </c>
      <c r="V160">
        <v>1.14E-3</v>
      </c>
    </row>
    <row r="161" spans="1:22" x14ac:dyDescent="0.25">
      <c r="A161">
        <v>8.4818999999999996</v>
      </c>
      <c r="B161">
        <v>0.2011416</v>
      </c>
      <c r="C161">
        <v>0.19079420000000002</v>
      </c>
      <c r="D161">
        <v>0.1808458</v>
      </c>
      <c r="E161">
        <v>0.15347440000000001</v>
      </c>
      <c r="F161">
        <v>0.11569860000000001</v>
      </c>
      <c r="G161">
        <v>6.4577200000000001E-2</v>
      </c>
      <c r="H161">
        <v>1.2116299999999998E-2</v>
      </c>
      <c r="I161">
        <v>2.0151779999999998E-3</v>
      </c>
      <c r="J161" s="1">
        <v>1.155732E-3</v>
      </c>
      <c r="K161">
        <v>1.14E-3</v>
      </c>
      <c r="L161">
        <v>1.14E-3</v>
      </c>
      <c r="M161">
        <v>1.14E-3</v>
      </c>
      <c r="N161">
        <v>1.14E-3</v>
      </c>
      <c r="O161">
        <v>1.14E-3</v>
      </c>
      <c r="P161">
        <v>1.14E-3</v>
      </c>
      <c r="Q161">
        <v>1.14E-3</v>
      </c>
      <c r="R161">
        <v>1.14E-3</v>
      </c>
      <c r="S161">
        <v>1.14E-3</v>
      </c>
      <c r="T161">
        <v>1.14E-3</v>
      </c>
      <c r="U161">
        <v>1.14E-3</v>
      </c>
      <c r="V161">
        <v>1.14E-3</v>
      </c>
    </row>
    <row r="162" spans="1:22" x14ac:dyDescent="0.25">
      <c r="A162">
        <v>8.5356000000000005</v>
      </c>
      <c r="B162">
        <v>0.19513759999999999</v>
      </c>
      <c r="C162">
        <v>0.18484719999999999</v>
      </c>
      <c r="D162">
        <v>0.17496720000000002</v>
      </c>
      <c r="E162">
        <v>0.14787700000000001</v>
      </c>
      <c r="F162">
        <v>0.11070919999999999</v>
      </c>
      <c r="G162">
        <v>6.0974799999999996E-2</v>
      </c>
      <c r="H162">
        <v>1.1120700000000001E-2</v>
      </c>
      <c r="I162">
        <v>1.8989360000000002E-3</v>
      </c>
      <c r="J162" s="1">
        <v>1.152578E-3</v>
      </c>
      <c r="K162">
        <v>1.14E-3</v>
      </c>
      <c r="L162">
        <v>1.14E-3</v>
      </c>
      <c r="M162">
        <v>1.14E-3</v>
      </c>
      <c r="N162">
        <v>1.14E-3</v>
      </c>
      <c r="O162">
        <v>1.14E-3</v>
      </c>
      <c r="P162">
        <v>1.14E-3</v>
      </c>
      <c r="Q162">
        <v>1.14E-3</v>
      </c>
      <c r="R162">
        <v>1.14E-3</v>
      </c>
      <c r="S162">
        <v>1.14E-3</v>
      </c>
      <c r="T162">
        <v>1.14E-3</v>
      </c>
      <c r="U162">
        <v>1.14E-3</v>
      </c>
      <c r="V162">
        <v>1.14E-3</v>
      </c>
    </row>
    <row r="163" spans="1:22" x14ac:dyDescent="0.25">
      <c r="A163">
        <v>8.5892999999999997</v>
      </c>
      <c r="B163">
        <v>0.1891108</v>
      </c>
      <c r="C163">
        <v>0.17888119999999999</v>
      </c>
      <c r="D163">
        <v>0.16908100000000001</v>
      </c>
      <c r="E163">
        <v>0.14227580000000001</v>
      </c>
      <c r="F163">
        <v>0.10574640000000002</v>
      </c>
      <c r="G163">
        <v>5.7421799999999995E-2</v>
      </c>
      <c r="H163">
        <v>1.01555E-2</v>
      </c>
      <c r="I163">
        <v>1.7883559999999998E-3</v>
      </c>
      <c r="J163" s="1">
        <v>1.1496900000000001E-3</v>
      </c>
      <c r="K163">
        <v>1.14E-3</v>
      </c>
      <c r="L163">
        <v>1.14E-3</v>
      </c>
      <c r="M163">
        <v>1.14E-3</v>
      </c>
      <c r="N163">
        <v>1.14E-3</v>
      </c>
      <c r="O163">
        <v>1.14E-3</v>
      </c>
      <c r="P163">
        <v>1.14E-3</v>
      </c>
      <c r="Q163">
        <v>1.14E-3</v>
      </c>
      <c r="R163">
        <v>1.14E-3</v>
      </c>
      <c r="S163">
        <v>1.14E-3</v>
      </c>
      <c r="T163">
        <v>1.14E-3</v>
      </c>
      <c r="U163">
        <v>1.14E-3</v>
      </c>
      <c r="V163">
        <v>1.14E-3</v>
      </c>
    </row>
    <row r="164" spans="1:22" x14ac:dyDescent="0.25">
      <c r="A164">
        <v>8.6430000000000007</v>
      </c>
      <c r="B164">
        <v>0.18318280000000001</v>
      </c>
      <c r="C164">
        <v>0.17302920000000002</v>
      </c>
      <c r="D164">
        <v>0.1633126</v>
      </c>
      <c r="E164">
        <v>0.13683040000000002</v>
      </c>
      <c r="F164">
        <v>0.1009698</v>
      </c>
      <c r="G164">
        <v>5.4077799999999995E-2</v>
      </c>
      <c r="H164">
        <v>9.3001200000000003E-3</v>
      </c>
      <c r="I164">
        <v>1.697308E-3</v>
      </c>
      <c r="J164" s="1">
        <v>1.147562E-3</v>
      </c>
      <c r="K164">
        <v>1.14E-3</v>
      </c>
      <c r="L164">
        <v>1.14E-3</v>
      </c>
      <c r="M164">
        <v>1.14E-3</v>
      </c>
      <c r="N164">
        <v>1.14E-3</v>
      </c>
      <c r="O164">
        <v>1.14E-3</v>
      </c>
      <c r="P164">
        <v>1.14E-3</v>
      </c>
      <c r="Q164">
        <v>1.14E-3</v>
      </c>
      <c r="R164">
        <v>1.14E-3</v>
      </c>
      <c r="S164">
        <v>1.14E-3</v>
      </c>
      <c r="T164">
        <v>1.14E-3</v>
      </c>
      <c r="U164">
        <v>1.14E-3</v>
      </c>
      <c r="V164">
        <v>1.14E-3</v>
      </c>
    </row>
    <row r="165" spans="1:22" x14ac:dyDescent="0.25">
      <c r="A165">
        <v>8.6966000000000001</v>
      </c>
      <c r="B165">
        <v>0.17734220000000001</v>
      </c>
      <c r="C165">
        <v>0.16727220000000001</v>
      </c>
      <c r="D165">
        <v>0.1576506</v>
      </c>
      <c r="E165">
        <v>0.131518</v>
      </c>
      <c r="F165">
        <v>9.6360400000000013E-2</v>
      </c>
      <c r="G165">
        <v>5.0920000000000007E-2</v>
      </c>
      <c r="H165">
        <v>8.53632E-3</v>
      </c>
      <c r="I165">
        <v>1.62203E-3</v>
      </c>
      <c r="J165" s="1">
        <v>1.1460800000000001E-3</v>
      </c>
      <c r="K165">
        <v>1.14E-3</v>
      </c>
      <c r="L165">
        <v>1.14E-3</v>
      </c>
      <c r="M165">
        <v>1.14E-3</v>
      </c>
      <c r="N165">
        <v>1.14E-3</v>
      </c>
      <c r="O165">
        <v>1.14E-3</v>
      </c>
      <c r="P165">
        <v>1.14E-3</v>
      </c>
      <c r="Q165">
        <v>1.14E-3</v>
      </c>
      <c r="R165">
        <v>1.14E-3</v>
      </c>
      <c r="S165">
        <v>1.14E-3</v>
      </c>
      <c r="T165">
        <v>1.14E-3</v>
      </c>
      <c r="U165">
        <v>1.14E-3</v>
      </c>
      <c r="V165">
        <v>1.14E-3</v>
      </c>
    </row>
    <row r="166" spans="1:22" x14ac:dyDescent="0.25">
      <c r="A166">
        <v>8.7502999999999993</v>
      </c>
      <c r="B166">
        <v>0.17149020000000001</v>
      </c>
      <c r="C166">
        <v>0.1615076</v>
      </c>
      <c r="D166">
        <v>0.1519886</v>
      </c>
      <c r="E166">
        <v>0.126217</v>
      </c>
      <c r="F166">
        <v>9.1781399999999999E-2</v>
      </c>
      <c r="G166">
        <v>4.7811599999999996E-2</v>
      </c>
      <c r="H166">
        <v>7.7968400000000011E-3</v>
      </c>
      <c r="I166">
        <v>1.550514E-3</v>
      </c>
      <c r="J166" s="1">
        <v>1.144674E-3</v>
      </c>
      <c r="K166">
        <v>1.14E-3</v>
      </c>
      <c r="L166">
        <v>1.14E-3</v>
      </c>
      <c r="M166">
        <v>1.14E-3</v>
      </c>
      <c r="N166">
        <v>1.14E-3</v>
      </c>
      <c r="O166">
        <v>1.14E-3</v>
      </c>
      <c r="P166">
        <v>1.14E-3</v>
      </c>
      <c r="Q166">
        <v>1.14E-3</v>
      </c>
      <c r="R166">
        <v>1.14E-3</v>
      </c>
      <c r="S166">
        <v>1.14E-3</v>
      </c>
      <c r="T166">
        <v>1.14E-3</v>
      </c>
      <c r="U166">
        <v>1.14E-3</v>
      </c>
      <c r="V166">
        <v>1.14E-3</v>
      </c>
    </row>
    <row r="167" spans="1:22" x14ac:dyDescent="0.25">
      <c r="A167">
        <v>8.8040000000000003</v>
      </c>
      <c r="B167">
        <v>0.1656686</v>
      </c>
      <c r="C167">
        <v>0.155781</v>
      </c>
      <c r="D167">
        <v>0.14636840000000001</v>
      </c>
      <c r="E167">
        <v>0.1209768</v>
      </c>
      <c r="F167">
        <v>8.7282200000000004E-2</v>
      </c>
      <c r="G167">
        <v>4.4786800000000002E-2</v>
      </c>
      <c r="H167">
        <v>7.0968800000000007E-3</v>
      </c>
      <c r="I167">
        <v>1.484698E-3</v>
      </c>
      <c r="J167" s="1">
        <v>1.143458E-3</v>
      </c>
      <c r="K167">
        <v>1.14E-3</v>
      </c>
      <c r="L167">
        <v>1.14E-3</v>
      </c>
      <c r="M167">
        <v>1.14E-3</v>
      </c>
      <c r="N167">
        <v>1.14E-3</v>
      </c>
      <c r="O167">
        <v>1.14E-3</v>
      </c>
      <c r="P167">
        <v>1.14E-3</v>
      </c>
      <c r="Q167">
        <v>1.14E-3</v>
      </c>
      <c r="R167">
        <v>1.14E-3</v>
      </c>
      <c r="S167">
        <v>1.14E-3</v>
      </c>
      <c r="T167">
        <v>1.14E-3</v>
      </c>
      <c r="U167">
        <v>1.14E-3</v>
      </c>
      <c r="V167">
        <v>1.14E-3</v>
      </c>
    </row>
    <row r="168" spans="1:22" x14ac:dyDescent="0.25">
      <c r="A168">
        <v>8.8576999999999995</v>
      </c>
      <c r="B168">
        <v>0.160246</v>
      </c>
      <c r="C168">
        <v>0.15046479999999998</v>
      </c>
      <c r="D168">
        <v>0.14116999999999999</v>
      </c>
      <c r="E168">
        <v>0.11618120000000001</v>
      </c>
      <c r="F168">
        <v>8.3242800000000006E-2</v>
      </c>
      <c r="G168">
        <v>4.2180000000000002E-2</v>
      </c>
      <c r="H168">
        <v>6.5531000000000001E-3</v>
      </c>
      <c r="I168">
        <v>1.4400859999999999E-3</v>
      </c>
      <c r="J168" s="1">
        <v>1.142812E-3</v>
      </c>
      <c r="K168">
        <v>1.14E-3</v>
      </c>
      <c r="L168">
        <v>1.14E-3</v>
      </c>
      <c r="M168">
        <v>1.14E-3</v>
      </c>
      <c r="N168">
        <v>1.14E-3</v>
      </c>
      <c r="O168">
        <v>1.14E-3</v>
      </c>
      <c r="P168">
        <v>1.14E-3</v>
      </c>
      <c r="Q168">
        <v>1.14E-3</v>
      </c>
      <c r="R168">
        <v>1.14E-3</v>
      </c>
      <c r="S168">
        <v>1.14E-3</v>
      </c>
      <c r="T168">
        <v>1.14E-3</v>
      </c>
      <c r="U168">
        <v>1.14E-3</v>
      </c>
      <c r="V168">
        <v>1.14E-3</v>
      </c>
    </row>
    <row r="169" spans="1:22" x14ac:dyDescent="0.25">
      <c r="A169">
        <v>8.9114000000000004</v>
      </c>
      <c r="B169">
        <v>0.1548196</v>
      </c>
      <c r="C169">
        <v>0.14514859999999999</v>
      </c>
      <c r="D169">
        <v>0.1359754</v>
      </c>
      <c r="E169">
        <v>0.11140459999999999</v>
      </c>
      <c r="F169">
        <v>7.9237600000000005E-2</v>
      </c>
      <c r="G169">
        <v>3.9614999999999997E-2</v>
      </c>
      <c r="H169">
        <v>6.0264200000000011E-3</v>
      </c>
      <c r="I169">
        <v>1.397602E-3</v>
      </c>
      <c r="J169" s="1">
        <v>1.142204E-3</v>
      </c>
      <c r="K169">
        <v>1.14E-3</v>
      </c>
      <c r="L169">
        <v>1.14E-3</v>
      </c>
      <c r="M169">
        <v>1.14E-3</v>
      </c>
      <c r="N169">
        <v>1.14E-3</v>
      </c>
      <c r="O169">
        <v>1.14E-3</v>
      </c>
      <c r="P169">
        <v>1.14E-3</v>
      </c>
      <c r="Q169">
        <v>1.14E-3</v>
      </c>
      <c r="R169">
        <v>1.14E-3</v>
      </c>
      <c r="S169">
        <v>1.14E-3</v>
      </c>
      <c r="T169">
        <v>1.14E-3</v>
      </c>
      <c r="U169">
        <v>1.14E-3</v>
      </c>
      <c r="V169">
        <v>1.14E-3</v>
      </c>
    </row>
    <row r="170" spans="1:22" x14ac:dyDescent="0.25">
      <c r="A170">
        <v>8.9650999999999996</v>
      </c>
      <c r="B170">
        <v>0.14938940000000001</v>
      </c>
      <c r="C170">
        <v>0.13983619999999999</v>
      </c>
      <c r="D170">
        <v>0.1307922</v>
      </c>
      <c r="E170">
        <v>0.1066508</v>
      </c>
      <c r="F170">
        <v>7.5270400000000001E-2</v>
      </c>
      <c r="G170">
        <v>3.7093320000000006E-2</v>
      </c>
      <c r="H170">
        <v>5.5176000000000001E-3</v>
      </c>
      <c r="I170">
        <v>1.357322E-3</v>
      </c>
      <c r="J170" s="1">
        <v>1.141672E-3</v>
      </c>
      <c r="K170">
        <v>1.14E-3</v>
      </c>
      <c r="L170">
        <v>1.14E-3</v>
      </c>
      <c r="M170">
        <v>1.14E-3</v>
      </c>
      <c r="N170">
        <v>1.14E-3</v>
      </c>
      <c r="O170">
        <v>1.14E-3</v>
      </c>
      <c r="P170">
        <v>1.14E-3</v>
      </c>
      <c r="Q170">
        <v>1.14E-3</v>
      </c>
      <c r="R170">
        <v>1.14E-3</v>
      </c>
      <c r="S170">
        <v>1.14E-3</v>
      </c>
      <c r="T170">
        <v>1.14E-3</v>
      </c>
      <c r="U170">
        <v>1.14E-3</v>
      </c>
      <c r="V170">
        <v>1.14E-3</v>
      </c>
    </row>
    <row r="171" spans="1:22" x14ac:dyDescent="0.25">
      <c r="A171">
        <v>9.0187000000000008</v>
      </c>
      <c r="B171">
        <v>0.14406560000000002</v>
      </c>
      <c r="C171">
        <v>0.1346378</v>
      </c>
      <c r="D171">
        <v>0.1257306</v>
      </c>
      <c r="E171">
        <v>0.1020414</v>
      </c>
      <c r="F171">
        <v>7.1470400000000003E-2</v>
      </c>
      <c r="G171">
        <v>3.4735040000000002E-2</v>
      </c>
      <c r="H171">
        <v>5.0699600000000001E-3</v>
      </c>
      <c r="I171">
        <v>1.3245280000000002E-3</v>
      </c>
      <c r="J171" s="1">
        <v>1.141254E-3</v>
      </c>
      <c r="K171">
        <v>1.14E-3</v>
      </c>
      <c r="L171">
        <v>1.14E-3</v>
      </c>
      <c r="M171">
        <v>1.14E-3</v>
      </c>
      <c r="N171">
        <v>1.14E-3</v>
      </c>
      <c r="O171">
        <v>1.14E-3</v>
      </c>
      <c r="P171">
        <v>1.14E-3</v>
      </c>
      <c r="Q171">
        <v>1.14E-3</v>
      </c>
      <c r="R171">
        <v>1.14E-3</v>
      </c>
      <c r="S171">
        <v>1.14E-3</v>
      </c>
      <c r="T171">
        <v>1.14E-3</v>
      </c>
      <c r="U171">
        <v>1.14E-3</v>
      </c>
      <c r="V171">
        <v>1.14E-3</v>
      </c>
    </row>
    <row r="172" spans="1:22" x14ac:dyDescent="0.25">
      <c r="A172">
        <v>9.0724</v>
      </c>
      <c r="B172">
        <v>0.13883680000000001</v>
      </c>
      <c r="C172">
        <v>0.12954579999999999</v>
      </c>
      <c r="D172">
        <v>0.12078300000000002</v>
      </c>
      <c r="E172">
        <v>9.7564999999999999E-2</v>
      </c>
      <c r="F172">
        <v>6.7822400000000005E-2</v>
      </c>
      <c r="G172">
        <v>3.252116E-2</v>
      </c>
      <c r="H172">
        <v>4.6732400000000004E-3</v>
      </c>
      <c r="I172">
        <v>1.2976999999999999E-3</v>
      </c>
      <c r="J172" s="1">
        <v>1.1409879999999999E-3</v>
      </c>
      <c r="K172">
        <v>1.14E-3</v>
      </c>
      <c r="L172">
        <v>1.14E-3</v>
      </c>
      <c r="M172">
        <v>1.14E-3</v>
      </c>
      <c r="N172">
        <v>1.14E-3</v>
      </c>
      <c r="O172">
        <v>1.14E-3</v>
      </c>
      <c r="P172">
        <v>1.14E-3</v>
      </c>
      <c r="Q172">
        <v>1.14E-3</v>
      </c>
      <c r="R172">
        <v>1.14E-3</v>
      </c>
      <c r="S172">
        <v>1.14E-3</v>
      </c>
      <c r="T172">
        <v>1.14E-3</v>
      </c>
      <c r="U172">
        <v>1.14E-3</v>
      </c>
      <c r="V172">
        <v>1.14E-3</v>
      </c>
    </row>
    <row r="173" spans="1:22" x14ac:dyDescent="0.25">
      <c r="A173">
        <v>9.1260999999999992</v>
      </c>
      <c r="B173">
        <v>0.1336194</v>
      </c>
      <c r="C173">
        <v>0.1244652</v>
      </c>
      <c r="D173">
        <v>0.1158506</v>
      </c>
      <c r="E173">
        <v>9.3118999999999993E-2</v>
      </c>
      <c r="F173">
        <v>6.4216200000000001E-2</v>
      </c>
      <c r="G173">
        <v>3.0349459999999998E-2</v>
      </c>
      <c r="H173">
        <v>4.2905800000000004E-3</v>
      </c>
      <c r="I173">
        <v>1.2723159999999999E-3</v>
      </c>
      <c r="J173" s="1">
        <v>1.140722E-3</v>
      </c>
      <c r="K173">
        <v>1.14E-3</v>
      </c>
      <c r="L173">
        <v>1.14E-3</v>
      </c>
      <c r="M173">
        <v>1.14E-3</v>
      </c>
      <c r="N173">
        <v>1.14E-3</v>
      </c>
      <c r="O173">
        <v>1.14E-3</v>
      </c>
      <c r="P173">
        <v>1.14E-3</v>
      </c>
      <c r="Q173">
        <v>1.14E-3</v>
      </c>
      <c r="R173">
        <v>1.14E-3</v>
      </c>
      <c r="S173">
        <v>1.14E-3</v>
      </c>
      <c r="T173">
        <v>1.14E-3</v>
      </c>
      <c r="U173">
        <v>1.14E-3</v>
      </c>
      <c r="V173">
        <v>1.14E-3</v>
      </c>
    </row>
    <row r="174" spans="1:22" x14ac:dyDescent="0.25">
      <c r="A174">
        <v>9.1798000000000002</v>
      </c>
      <c r="B174">
        <v>0.12851599999999999</v>
      </c>
      <c r="C174">
        <v>0.11951000000000001</v>
      </c>
      <c r="D174">
        <v>0.1110512</v>
      </c>
      <c r="E174">
        <v>8.8817400000000005E-2</v>
      </c>
      <c r="F174">
        <v>6.0765800000000002E-2</v>
      </c>
      <c r="G174">
        <v>2.8316460000000002E-2</v>
      </c>
      <c r="H174">
        <v>3.9508599999999996E-3</v>
      </c>
      <c r="I174">
        <v>1.251112E-3</v>
      </c>
      <c r="J174" s="1">
        <v>1.1405320000000001E-3</v>
      </c>
      <c r="K174">
        <v>1.14E-3</v>
      </c>
      <c r="L174">
        <v>1.14E-3</v>
      </c>
      <c r="M174">
        <v>1.14E-3</v>
      </c>
      <c r="N174">
        <v>1.14E-3</v>
      </c>
      <c r="O174">
        <v>1.14E-3</v>
      </c>
      <c r="P174">
        <v>1.14E-3</v>
      </c>
      <c r="Q174">
        <v>1.14E-3</v>
      </c>
      <c r="R174">
        <v>1.14E-3</v>
      </c>
      <c r="S174">
        <v>1.14E-3</v>
      </c>
      <c r="T174">
        <v>1.14E-3</v>
      </c>
      <c r="U174">
        <v>1.14E-3</v>
      </c>
      <c r="V174">
        <v>1.14E-3</v>
      </c>
    </row>
    <row r="175" spans="1:22" x14ac:dyDescent="0.25">
      <c r="A175">
        <v>9.2334999999999994</v>
      </c>
      <c r="B175">
        <v>0.12359879999999999</v>
      </c>
      <c r="C175">
        <v>0.11474860000000001</v>
      </c>
      <c r="D175">
        <v>0.10645700000000001</v>
      </c>
      <c r="E175">
        <v>8.4736199999999998E-2</v>
      </c>
      <c r="F175">
        <v>5.7539600000000003E-2</v>
      </c>
      <c r="G175">
        <v>2.647536E-2</v>
      </c>
      <c r="H175">
        <v>3.6676080000000002E-3</v>
      </c>
      <c r="I175">
        <v>1.2353420000000002E-3</v>
      </c>
      <c r="J175" s="1">
        <v>1.140418E-3</v>
      </c>
      <c r="K175">
        <v>1.14E-3</v>
      </c>
      <c r="L175">
        <v>1.14E-3</v>
      </c>
      <c r="M175">
        <v>1.14E-3</v>
      </c>
      <c r="N175">
        <v>1.14E-3</v>
      </c>
      <c r="O175">
        <v>1.14E-3</v>
      </c>
      <c r="P175">
        <v>1.14E-3</v>
      </c>
      <c r="Q175">
        <v>1.14E-3</v>
      </c>
      <c r="R175">
        <v>1.14E-3</v>
      </c>
      <c r="S175">
        <v>1.14E-3</v>
      </c>
      <c r="T175">
        <v>1.14E-3</v>
      </c>
      <c r="U175">
        <v>1.14E-3</v>
      </c>
      <c r="V175">
        <v>1.14E-3</v>
      </c>
    </row>
    <row r="176" spans="1:22" x14ac:dyDescent="0.25">
      <c r="A176">
        <v>9.2872000000000003</v>
      </c>
      <c r="B176">
        <v>0.11869680000000001</v>
      </c>
      <c r="C176">
        <v>0.11000620000000001</v>
      </c>
      <c r="D176">
        <v>0.10188180000000001</v>
      </c>
      <c r="E176">
        <v>8.0689200000000003E-2</v>
      </c>
      <c r="F176">
        <v>5.4359000000000005E-2</v>
      </c>
      <c r="G176">
        <v>2.4672260000000001E-2</v>
      </c>
      <c r="H176">
        <v>3.3945020000000002E-3</v>
      </c>
      <c r="I176">
        <v>1.220332E-3</v>
      </c>
      <c r="J176" s="1">
        <v>1.1403419999999999E-3</v>
      </c>
      <c r="K176">
        <v>1.14E-3</v>
      </c>
      <c r="L176">
        <v>1.14E-3</v>
      </c>
      <c r="M176">
        <v>1.14E-3</v>
      </c>
      <c r="N176">
        <v>1.14E-3</v>
      </c>
      <c r="O176">
        <v>1.14E-3</v>
      </c>
      <c r="P176">
        <v>1.14E-3</v>
      </c>
      <c r="Q176">
        <v>1.14E-3</v>
      </c>
      <c r="R176">
        <v>1.14E-3</v>
      </c>
      <c r="S176">
        <v>1.14E-3</v>
      </c>
      <c r="T176">
        <v>1.14E-3</v>
      </c>
      <c r="U176">
        <v>1.14E-3</v>
      </c>
      <c r="V176">
        <v>1.14E-3</v>
      </c>
    </row>
    <row r="177" spans="1:22" x14ac:dyDescent="0.25">
      <c r="A177">
        <v>9.3407999999999998</v>
      </c>
      <c r="B177">
        <v>0.11380999999999999</v>
      </c>
      <c r="C177">
        <v>0.1052828</v>
      </c>
      <c r="D177">
        <v>9.732940000000001E-2</v>
      </c>
      <c r="E177">
        <v>7.6672600000000007E-2</v>
      </c>
      <c r="F177">
        <v>5.1216400000000002E-2</v>
      </c>
      <c r="G177">
        <v>2.2906780000000002E-2</v>
      </c>
      <c r="H177">
        <v>3.1318079999999998E-3</v>
      </c>
      <c r="I177">
        <v>1.206272E-3</v>
      </c>
      <c r="J177" s="1">
        <v>1.1402280000000001E-3</v>
      </c>
      <c r="K177">
        <v>1.14E-3</v>
      </c>
      <c r="L177">
        <v>1.14E-3</v>
      </c>
      <c r="M177">
        <v>1.14E-3</v>
      </c>
      <c r="N177">
        <v>1.14E-3</v>
      </c>
      <c r="O177">
        <v>1.14E-3</v>
      </c>
      <c r="P177">
        <v>1.14E-3</v>
      </c>
      <c r="Q177">
        <v>1.14E-3</v>
      </c>
      <c r="R177">
        <v>1.14E-3</v>
      </c>
      <c r="S177">
        <v>1.14E-3</v>
      </c>
      <c r="T177">
        <v>1.14E-3</v>
      </c>
      <c r="U177">
        <v>1.14E-3</v>
      </c>
      <c r="V177">
        <v>1.14E-3</v>
      </c>
    </row>
    <row r="178" spans="1:22" x14ac:dyDescent="0.25">
      <c r="A178">
        <v>9.3945000000000007</v>
      </c>
      <c r="B178">
        <v>0.1090942</v>
      </c>
      <c r="C178">
        <v>0.10074180000000001</v>
      </c>
      <c r="D178">
        <v>9.2970799999999992E-2</v>
      </c>
      <c r="E178">
        <v>7.2876400000000008E-2</v>
      </c>
      <c r="F178">
        <v>4.8305600000000004E-2</v>
      </c>
      <c r="G178">
        <v>2.1334720000000001E-2</v>
      </c>
      <c r="H178">
        <v>2.9223140000000001E-3</v>
      </c>
      <c r="I178">
        <v>1.19662E-3</v>
      </c>
      <c r="J178" s="1">
        <v>1.1401900000000001E-3</v>
      </c>
      <c r="K178">
        <v>1.14E-3</v>
      </c>
      <c r="L178">
        <v>1.14E-3</v>
      </c>
      <c r="M178">
        <v>1.14E-3</v>
      </c>
      <c r="N178">
        <v>1.14E-3</v>
      </c>
      <c r="O178">
        <v>1.14E-3</v>
      </c>
      <c r="P178">
        <v>1.14E-3</v>
      </c>
      <c r="Q178">
        <v>1.14E-3</v>
      </c>
      <c r="R178">
        <v>1.14E-3</v>
      </c>
      <c r="S178">
        <v>1.14E-3</v>
      </c>
      <c r="T178">
        <v>1.14E-3</v>
      </c>
      <c r="U178">
        <v>1.14E-3</v>
      </c>
      <c r="V178">
        <v>1.14E-3</v>
      </c>
    </row>
    <row r="179" spans="1:22" x14ac:dyDescent="0.25">
      <c r="A179">
        <v>9.4481999999999999</v>
      </c>
      <c r="B179">
        <v>0.1043898</v>
      </c>
      <c r="C179">
        <v>9.6219799999999994E-2</v>
      </c>
      <c r="D179">
        <v>8.8635000000000005E-2</v>
      </c>
      <c r="E179">
        <v>6.9103000000000012E-2</v>
      </c>
      <c r="F179">
        <v>4.5425199999999999E-2</v>
      </c>
      <c r="G179">
        <v>1.9791160000000002E-2</v>
      </c>
      <c r="H179">
        <v>2.7191279999999999E-3</v>
      </c>
      <c r="I179">
        <v>1.1874240000000001E-3</v>
      </c>
      <c r="J179" s="1">
        <v>1.140152E-3</v>
      </c>
      <c r="K179">
        <v>1.14E-3</v>
      </c>
      <c r="L179">
        <v>1.14E-3</v>
      </c>
      <c r="M179">
        <v>1.14E-3</v>
      </c>
      <c r="N179">
        <v>1.14E-3</v>
      </c>
      <c r="O179">
        <v>1.14E-3</v>
      </c>
      <c r="P179">
        <v>1.14E-3</v>
      </c>
      <c r="Q179">
        <v>1.14E-3</v>
      </c>
      <c r="R179">
        <v>1.14E-3</v>
      </c>
      <c r="S179">
        <v>1.14E-3</v>
      </c>
      <c r="T179">
        <v>1.14E-3</v>
      </c>
      <c r="U179">
        <v>1.14E-3</v>
      </c>
      <c r="V179">
        <v>1.14E-3</v>
      </c>
    </row>
    <row r="180" spans="1:22" x14ac:dyDescent="0.25">
      <c r="A180">
        <v>9.5018999999999991</v>
      </c>
      <c r="B180">
        <v>9.9712000000000009E-2</v>
      </c>
      <c r="C180">
        <v>9.1724400000000011E-2</v>
      </c>
      <c r="D180">
        <v>8.4329600000000005E-2</v>
      </c>
      <c r="E180">
        <v>6.5375199999999994E-2</v>
      </c>
      <c r="F180">
        <v>4.2594199999999999E-2</v>
      </c>
      <c r="G180">
        <v>1.828484E-2</v>
      </c>
      <c r="H180">
        <v>2.5242260000000001E-3</v>
      </c>
      <c r="I180">
        <v>1.1787600000000001E-3</v>
      </c>
      <c r="J180" s="1">
        <v>1.140114E-3</v>
      </c>
      <c r="K180">
        <v>1.14E-3</v>
      </c>
      <c r="L180">
        <v>1.14E-3</v>
      </c>
      <c r="M180">
        <v>1.14E-3</v>
      </c>
      <c r="N180">
        <v>1.14E-3</v>
      </c>
      <c r="O180">
        <v>1.14E-3</v>
      </c>
      <c r="P180">
        <v>1.14E-3</v>
      </c>
      <c r="Q180">
        <v>1.14E-3</v>
      </c>
      <c r="R180">
        <v>1.14E-3</v>
      </c>
      <c r="S180">
        <v>1.14E-3</v>
      </c>
      <c r="T180">
        <v>1.14E-3</v>
      </c>
      <c r="U180">
        <v>1.14E-3</v>
      </c>
      <c r="V180">
        <v>1.14E-3</v>
      </c>
    </row>
    <row r="181" spans="1:22" x14ac:dyDescent="0.25">
      <c r="A181">
        <v>9.5556000000000001</v>
      </c>
      <c r="B181">
        <v>9.5159599999999997E-2</v>
      </c>
      <c r="C181">
        <v>8.7369600000000006E-2</v>
      </c>
      <c r="D181">
        <v>8.0172400000000005E-2</v>
      </c>
      <c r="E181">
        <v>6.1810799999999999E-2</v>
      </c>
      <c r="F181">
        <v>3.9938000000000001E-2</v>
      </c>
      <c r="G181">
        <v>1.692482E-2</v>
      </c>
      <c r="H181">
        <v>2.3650060000000002E-3</v>
      </c>
      <c r="I181">
        <v>1.1725659999999999E-3</v>
      </c>
      <c r="J181" s="1">
        <v>1.1400760000000001E-3</v>
      </c>
      <c r="K181">
        <v>1.14E-3</v>
      </c>
      <c r="L181">
        <v>1.14E-3</v>
      </c>
      <c r="M181">
        <v>1.14E-3</v>
      </c>
      <c r="N181">
        <v>1.14E-3</v>
      </c>
      <c r="O181">
        <v>1.14E-3</v>
      </c>
      <c r="P181">
        <v>1.14E-3</v>
      </c>
      <c r="Q181">
        <v>1.14E-3</v>
      </c>
      <c r="R181">
        <v>1.14E-3</v>
      </c>
      <c r="S181">
        <v>1.14E-3</v>
      </c>
      <c r="T181">
        <v>1.14E-3</v>
      </c>
      <c r="U181">
        <v>1.14E-3</v>
      </c>
      <c r="V181">
        <v>1.14E-3</v>
      </c>
    </row>
    <row r="182" spans="1:22" x14ac:dyDescent="0.25">
      <c r="A182">
        <v>9.6091999999999995</v>
      </c>
      <c r="B182">
        <v>9.0667999999999999E-2</v>
      </c>
      <c r="C182">
        <v>8.3083199999999996E-2</v>
      </c>
      <c r="D182">
        <v>7.6091199999999998E-2</v>
      </c>
      <c r="E182">
        <v>5.8333800000000005E-2</v>
      </c>
      <c r="F182">
        <v>3.7372240000000001E-2</v>
      </c>
      <c r="G182">
        <v>1.563548E-2</v>
      </c>
      <c r="H182">
        <v>2.2213659999999998E-3</v>
      </c>
      <c r="I182">
        <v>1.1673600000000001E-3</v>
      </c>
      <c r="J182" s="1">
        <v>1.1400760000000001E-3</v>
      </c>
      <c r="K182">
        <v>1.14E-3</v>
      </c>
      <c r="L182">
        <v>1.14E-3</v>
      </c>
      <c r="M182">
        <v>1.14E-3</v>
      </c>
      <c r="N182">
        <v>1.14E-3</v>
      </c>
      <c r="O182">
        <v>1.14E-3</v>
      </c>
      <c r="P182">
        <v>1.14E-3</v>
      </c>
      <c r="Q182">
        <v>1.14E-3</v>
      </c>
      <c r="R182">
        <v>1.14E-3</v>
      </c>
      <c r="S182">
        <v>1.14E-3</v>
      </c>
      <c r="T182">
        <v>1.14E-3</v>
      </c>
      <c r="U182">
        <v>1.14E-3</v>
      </c>
      <c r="V182">
        <v>1.14E-3</v>
      </c>
    </row>
    <row r="183" spans="1:22" x14ac:dyDescent="0.25">
      <c r="A183">
        <v>9.6629000000000005</v>
      </c>
      <c r="B183">
        <v>8.6214399999999997E-2</v>
      </c>
      <c r="C183">
        <v>7.8834799999999997E-2</v>
      </c>
      <c r="D183">
        <v>7.2048000000000001E-2</v>
      </c>
      <c r="E183">
        <v>5.4906200000000002E-2</v>
      </c>
      <c r="F183">
        <v>3.4854360000000001E-2</v>
      </c>
      <c r="G183">
        <v>1.4380720000000001E-2</v>
      </c>
      <c r="H183">
        <v>2.0838060000000001E-3</v>
      </c>
      <c r="I183">
        <v>1.1624960000000001E-3</v>
      </c>
      <c r="J183" s="1">
        <v>1.1400379999999999E-3</v>
      </c>
      <c r="K183">
        <v>1.14E-3</v>
      </c>
      <c r="L183">
        <v>1.14E-3</v>
      </c>
      <c r="M183">
        <v>1.14E-3</v>
      </c>
      <c r="N183">
        <v>1.14E-3</v>
      </c>
      <c r="O183">
        <v>1.14E-3</v>
      </c>
      <c r="P183">
        <v>1.14E-3</v>
      </c>
      <c r="Q183">
        <v>1.14E-3</v>
      </c>
      <c r="R183">
        <v>1.14E-3</v>
      </c>
      <c r="S183">
        <v>1.14E-3</v>
      </c>
      <c r="T183">
        <v>1.14E-3</v>
      </c>
      <c r="U183">
        <v>1.14E-3</v>
      </c>
      <c r="V183">
        <v>1.14E-3</v>
      </c>
    </row>
    <row r="184" spans="1:22" x14ac:dyDescent="0.25">
      <c r="A184">
        <v>9.7165999999999997</v>
      </c>
      <c r="B184">
        <v>8.1825399999999993E-2</v>
      </c>
      <c r="C184">
        <v>7.4654799999999993E-2</v>
      </c>
      <c r="D184">
        <v>6.8080800000000011E-2</v>
      </c>
      <c r="E184">
        <v>5.1558399999999997E-2</v>
      </c>
      <c r="F184">
        <v>3.2421220000000001E-2</v>
      </c>
      <c r="G184">
        <v>1.3189419999999999E-2</v>
      </c>
      <c r="H184">
        <v>1.9588240000000001E-3</v>
      </c>
      <c r="I184">
        <v>1.158278E-3</v>
      </c>
      <c r="J184" s="1">
        <v>1.1400379999999999E-3</v>
      </c>
      <c r="K184">
        <v>1.14E-3</v>
      </c>
      <c r="L184">
        <v>1.14E-3</v>
      </c>
      <c r="M184">
        <v>1.14E-3</v>
      </c>
      <c r="N184">
        <v>1.14E-3</v>
      </c>
      <c r="O184">
        <v>1.14E-3</v>
      </c>
      <c r="P184">
        <v>1.14E-3</v>
      </c>
      <c r="Q184">
        <v>1.14E-3</v>
      </c>
      <c r="R184">
        <v>1.14E-3</v>
      </c>
      <c r="S184">
        <v>1.14E-3</v>
      </c>
      <c r="T184">
        <v>1.14E-3</v>
      </c>
      <c r="U184">
        <v>1.14E-3</v>
      </c>
      <c r="V184">
        <v>1.14E-3</v>
      </c>
    </row>
    <row r="185" spans="1:22" x14ac:dyDescent="0.25">
      <c r="A185">
        <v>9.7703000000000007</v>
      </c>
      <c r="B185">
        <v>7.7535199999999999E-2</v>
      </c>
      <c r="C185">
        <v>7.0581199999999997E-2</v>
      </c>
      <c r="D185">
        <v>6.4231400000000008E-2</v>
      </c>
      <c r="E185">
        <v>4.8339799999999995E-2</v>
      </c>
      <c r="F185">
        <v>3.0118039999999999E-2</v>
      </c>
      <c r="G185">
        <v>1.2095779999999999E-2</v>
      </c>
      <c r="H185">
        <v>1.8534119999999998E-3</v>
      </c>
      <c r="I185">
        <v>1.1552000000000001E-3</v>
      </c>
      <c r="J185" s="1">
        <v>1.1400379999999999E-3</v>
      </c>
      <c r="K185">
        <v>1.14E-3</v>
      </c>
      <c r="L185">
        <v>1.14E-3</v>
      </c>
      <c r="M185">
        <v>1.14E-3</v>
      </c>
      <c r="N185">
        <v>1.14E-3</v>
      </c>
      <c r="O185">
        <v>1.14E-3</v>
      </c>
      <c r="P185">
        <v>1.14E-3</v>
      </c>
      <c r="Q185">
        <v>1.14E-3</v>
      </c>
      <c r="R185">
        <v>1.14E-3</v>
      </c>
      <c r="S185">
        <v>1.14E-3</v>
      </c>
      <c r="T185">
        <v>1.14E-3</v>
      </c>
      <c r="U185">
        <v>1.14E-3</v>
      </c>
      <c r="V185">
        <v>1.14E-3</v>
      </c>
    </row>
    <row r="186" spans="1:22" x14ac:dyDescent="0.25">
      <c r="A186">
        <v>9.8239999999999998</v>
      </c>
      <c r="B186">
        <v>7.3286799999999999E-2</v>
      </c>
      <c r="C186">
        <v>6.6557000000000005E-2</v>
      </c>
      <c r="D186">
        <v>6.0427599999999998E-2</v>
      </c>
      <c r="E186">
        <v>4.5174400000000003E-2</v>
      </c>
      <c r="F186">
        <v>2.7864640000000003E-2</v>
      </c>
      <c r="G186">
        <v>1.10352E-2</v>
      </c>
      <c r="H186">
        <v>1.7529399999999999E-3</v>
      </c>
      <c r="I186">
        <v>1.1523120000000002E-3</v>
      </c>
      <c r="J186" s="1">
        <v>1.14E-3</v>
      </c>
      <c r="K186">
        <v>1.14E-3</v>
      </c>
      <c r="L186">
        <v>1.14E-3</v>
      </c>
      <c r="M186">
        <v>1.14E-3</v>
      </c>
      <c r="N186">
        <v>1.14E-3</v>
      </c>
      <c r="O186">
        <v>1.14E-3</v>
      </c>
      <c r="P186">
        <v>1.14E-3</v>
      </c>
      <c r="Q186">
        <v>1.14E-3</v>
      </c>
      <c r="R186">
        <v>1.14E-3</v>
      </c>
      <c r="S186">
        <v>1.14E-3</v>
      </c>
      <c r="T186">
        <v>1.14E-3</v>
      </c>
      <c r="U186">
        <v>1.14E-3</v>
      </c>
      <c r="V186">
        <v>1.14E-3</v>
      </c>
    </row>
    <row r="187" spans="1:22" x14ac:dyDescent="0.25">
      <c r="A187">
        <v>9.8777000000000008</v>
      </c>
      <c r="B187">
        <v>6.9087800000000005E-2</v>
      </c>
      <c r="C187">
        <v>6.2582200000000004E-2</v>
      </c>
      <c r="D187">
        <v>5.6677000000000005E-2</v>
      </c>
      <c r="E187">
        <v>4.2062200000000001E-2</v>
      </c>
      <c r="F187">
        <v>2.5663680000000001E-2</v>
      </c>
      <c r="G187">
        <v>1.0009199999999999E-2</v>
      </c>
      <c r="H187">
        <v>1.6576740000000003E-3</v>
      </c>
      <c r="I187">
        <v>1.149614E-3</v>
      </c>
      <c r="J187" s="1">
        <v>1.14E-3</v>
      </c>
      <c r="K187">
        <v>1.14E-3</v>
      </c>
      <c r="L187">
        <v>1.14E-3</v>
      </c>
      <c r="M187">
        <v>1.14E-3</v>
      </c>
      <c r="N187">
        <v>1.14E-3</v>
      </c>
      <c r="O187">
        <v>1.14E-3</v>
      </c>
      <c r="P187">
        <v>1.14E-3</v>
      </c>
      <c r="Q187">
        <v>1.14E-3</v>
      </c>
      <c r="R187">
        <v>1.14E-3</v>
      </c>
      <c r="S187">
        <v>1.14E-3</v>
      </c>
      <c r="T187">
        <v>1.14E-3</v>
      </c>
      <c r="U187">
        <v>1.14E-3</v>
      </c>
      <c r="V187">
        <v>1.14E-3</v>
      </c>
    </row>
    <row r="188" spans="1:22" x14ac:dyDescent="0.25">
      <c r="A188">
        <v>9.9313000000000002</v>
      </c>
      <c r="B188">
        <v>6.72296E-2</v>
      </c>
      <c r="C188">
        <v>6.0826599999999995E-2</v>
      </c>
      <c r="D188">
        <v>5.5024000000000003E-2</v>
      </c>
      <c r="E188">
        <v>4.0701799999999996E-2</v>
      </c>
      <c r="F188">
        <v>2.4714440000000001E-2</v>
      </c>
      <c r="G188">
        <v>9.5779000000000003E-3</v>
      </c>
      <c r="H188">
        <v>1.62013E-3</v>
      </c>
      <c r="I188">
        <v>1.148626E-3</v>
      </c>
      <c r="J188" s="1">
        <v>1.14E-3</v>
      </c>
      <c r="K188">
        <v>1.14E-3</v>
      </c>
      <c r="L188">
        <v>1.14E-3</v>
      </c>
      <c r="M188">
        <v>1.14E-3</v>
      </c>
      <c r="N188">
        <v>1.14E-3</v>
      </c>
      <c r="O188">
        <v>1.14E-3</v>
      </c>
      <c r="P188">
        <v>1.14E-3</v>
      </c>
      <c r="Q188">
        <v>1.14E-3</v>
      </c>
      <c r="R188">
        <v>1.14E-3</v>
      </c>
      <c r="S188">
        <v>1.14E-3</v>
      </c>
      <c r="T188">
        <v>1.14E-3</v>
      </c>
      <c r="U188">
        <v>1.14E-3</v>
      </c>
      <c r="V188">
        <v>1.14E-3</v>
      </c>
    </row>
    <row r="189" spans="1:22" x14ac:dyDescent="0.25">
      <c r="A189">
        <v>9.9849999999999994</v>
      </c>
      <c r="B189">
        <v>6.5910999999999997E-2</v>
      </c>
      <c r="C189">
        <v>5.9587800000000003E-2</v>
      </c>
      <c r="D189">
        <v>5.38574E-2</v>
      </c>
      <c r="E189">
        <v>3.9751799999999997E-2</v>
      </c>
      <c r="F189">
        <v>2.4054759999999998E-2</v>
      </c>
      <c r="G189">
        <v>9.2830199999999995E-3</v>
      </c>
      <c r="H189">
        <v>1.595658E-3</v>
      </c>
      <c r="I189">
        <v>1.1480559999999999E-3</v>
      </c>
      <c r="J189" s="1">
        <v>1.14E-3</v>
      </c>
      <c r="K189">
        <v>1.14E-3</v>
      </c>
      <c r="L189">
        <v>1.14E-3</v>
      </c>
      <c r="M189">
        <v>1.14E-3</v>
      </c>
      <c r="N189">
        <v>1.14E-3</v>
      </c>
      <c r="O189">
        <v>1.14E-3</v>
      </c>
      <c r="P189">
        <v>1.14E-3</v>
      </c>
      <c r="Q189">
        <v>1.14E-3</v>
      </c>
      <c r="R189">
        <v>1.14E-3</v>
      </c>
      <c r="S189">
        <v>1.14E-3</v>
      </c>
      <c r="T189">
        <v>1.14E-3</v>
      </c>
      <c r="U189">
        <v>1.14E-3</v>
      </c>
      <c r="V189">
        <v>1.14E-3</v>
      </c>
    </row>
    <row r="190" spans="1:22" x14ac:dyDescent="0.25">
      <c r="A190">
        <v>10.039</v>
      </c>
      <c r="B190">
        <v>6.4600000000000005E-2</v>
      </c>
      <c r="C190">
        <v>5.8352800000000003E-2</v>
      </c>
      <c r="D190">
        <v>5.2698399999999999E-2</v>
      </c>
      <c r="E190">
        <v>3.8801800000000004E-2</v>
      </c>
      <c r="F190">
        <v>2.3400020000000001E-2</v>
      </c>
      <c r="G190">
        <v>8.9911800000000014E-3</v>
      </c>
      <c r="H190">
        <v>1.5716419999999998E-3</v>
      </c>
      <c r="I190">
        <v>1.1474860000000001E-3</v>
      </c>
      <c r="J190" s="1">
        <v>1.14E-3</v>
      </c>
      <c r="K190">
        <v>1.14E-3</v>
      </c>
      <c r="L190">
        <v>1.14E-3</v>
      </c>
      <c r="M190">
        <v>1.14E-3</v>
      </c>
      <c r="N190">
        <v>1.14E-3</v>
      </c>
      <c r="O190">
        <v>1.14E-3</v>
      </c>
      <c r="P190">
        <v>1.14E-3</v>
      </c>
      <c r="Q190">
        <v>1.14E-3</v>
      </c>
      <c r="R190">
        <v>1.14E-3</v>
      </c>
      <c r="S190">
        <v>1.14E-3</v>
      </c>
      <c r="T190">
        <v>1.14E-3</v>
      </c>
      <c r="U190">
        <v>1.14E-3</v>
      </c>
      <c r="V190">
        <v>1.14E-3</v>
      </c>
    </row>
    <row r="191" spans="1:22" x14ac:dyDescent="0.25">
      <c r="A191">
        <v>10.092000000000001</v>
      </c>
      <c r="B191">
        <v>6.3296599999999995E-2</v>
      </c>
      <c r="C191">
        <v>5.71254E-2</v>
      </c>
      <c r="D191">
        <v>5.1546999999999996E-2</v>
      </c>
      <c r="E191">
        <v>3.7862440000000004E-2</v>
      </c>
      <c r="F191">
        <v>2.2751740000000003E-2</v>
      </c>
      <c r="G191">
        <v>8.7027600000000004E-3</v>
      </c>
      <c r="H191">
        <v>1.5479299999999999E-3</v>
      </c>
      <c r="I191">
        <v>1.146916E-3</v>
      </c>
      <c r="J191" s="1">
        <v>1.14E-3</v>
      </c>
      <c r="K191">
        <v>1.14E-3</v>
      </c>
      <c r="L191">
        <v>1.14E-3</v>
      </c>
      <c r="M191">
        <v>1.14E-3</v>
      </c>
      <c r="N191">
        <v>1.14E-3</v>
      </c>
      <c r="O191">
        <v>1.14E-3</v>
      </c>
      <c r="P191">
        <v>1.14E-3</v>
      </c>
      <c r="Q191">
        <v>1.14E-3</v>
      </c>
      <c r="R191">
        <v>1.14E-3</v>
      </c>
      <c r="S191">
        <v>1.14E-3</v>
      </c>
      <c r="T191">
        <v>1.14E-3</v>
      </c>
      <c r="U191">
        <v>1.14E-3</v>
      </c>
      <c r="V191">
        <v>1.14E-3</v>
      </c>
    </row>
    <row r="192" spans="1:22" x14ac:dyDescent="0.25">
      <c r="A192">
        <v>10.146000000000001</v>
      </c>
      <c r="B192">
        <v>6.2038799999999998E-2</v>
      </c>
      <c r="C192">
        <v>5.5943599999999996E-2</v>
      </c>
      <c r="D192">
        <v>5.0441199999999999E-2</v>
      </c>
      <c r="E192">
        <v>3.6966020000000002E-2</v>
      </c>
      <c r="F192">
        <v>2.213994E-2</v>
      </c>
      <c r="G192">
        <v>8.4363800000000003E-3</v>
      </c>
      <c r="H192">
        <v>1.5271440000000002E-3</v>
      </c>
      <c r="I192">
        <v>1.14646E-3</v>
      </c>
      <c r="J192" s="1">
        <v>1.14E-3</v>
      </c>
      <c r="K192">
        <v>1.14E-3</v>
      </c>
      <c r="L192">
        <v>1.14E-3</v>
      </c>
      <c r="M192">
        <v>1.14E-3</v>
      </c>
      <c r="N192">
        <v>1.14E-3</v>
      </c>
      <c r="O192">
        <v>1.14E-3</v>
      </c>
      <c r="P192">
        <v>1.14E-3</v>
      </c>
      <c r="Q192">
        <v>1.14E-3</v>
      </c>
      <c r="R192">
        <v>1.14E-3</v>
      </c>
      <c r="S192">
        <v>1.14E-3</v>
      </c>
      <c r="T192">
        <v>1.14E-3</v>
      </c>
      <c r="U192">
        <v>1.14E-3</v>
      </c>
      <c r="V192">
        <v>1.14E-3</v>
      </c>
    </row>
    <row r="193" spans="1:22" x14ac:dyDescent="0.25">
      <c r="A193">
        <v>10.199999999999999</v>
      </c>
      <c r="B193">
        <v>6.07848E-2</v>
      </c>
      <c r="C193">
        <v>5.4769400000000003E-2</v>
      </c>
      <c r="D193">
        <v>4.9339200000000007E-2</v>
      </c>
      <c r="E193">
        <v>3.6074540000000002E-2</v>
      </c>
      <c r="F193">
        <v>2.1532320000000001E-2</v>
      </c>
      <c r="G193">
        <v>8.1718999999999993E-3</v>
      </c>
      <c r="H193">
        <v>1.5064339999999999E-3</v>
      </c>
      <c r="I193">
        <v>1.145966E-3</v>
      </c>
      <c r="J193" s="1">
        <v>1.14E-3</v>
      </c>
      <c r="K193">
        <v>1.14E-3</v>
      </c>
      <c r="L193">
        <v>1.14E-3</v>
      </c>
      <c r="M193">
        <v>1.14E-3</v>
      </c>
      <c r="N193">
        <v>1.14E-3</v>
      </c>
      <c r="O193">
        <v>1.14E-3</v>
      </c>
      <c r="P193">
        <v>1.14E-3</v>
      </c>
      <c r="Q193">
        <v>1.14E-3</v>
      </c>
      <c r="R193">
        <v>1.14E-3</v>
      </c>
      <c r="S193">
        <v>1.14E-3</v>
      </c>
      <c r="T193">
        <v>1.14E-3</v>
      </c>
      <c r="U193">
        <v>1.14E-3</v>
      </c>
      <c r="V193">
        <v>1.14E-3</v>
      </c>
    </row>
    <row r="194" spans="1:22" x14ac:dyDescent="0.25">
      <c r="A194">
        <v>10.253</v>
      </c>
      <c r="B194">
        <v>5.9542199999999997E-2</v>
      </c>
      <c r="C194">
        <v>5.3599000000000001E-2</v>
      </c>
      <c r="D194">
        <v>4.8244799999999997E-2</v>
      </c>
      <c r="E194">
        <v>3.5189520000000002E-2</v>
      </c>
      <c r="F194">
        <v>2.0930020000000001E-2</v>
      </c>
      <c r="G194">
        <v>7.9104599999999994E-3</v>
      </c>
      <c r="H194">
        <v>1.486104E-3</v>
      </c>
      <c r="I194">
        <v>1.14551E-3</v>
      </c>
      <c r="J194" s="1">
        <v>1.14E-3</v>
      </c>
      <c r="K194">
        <v>1.14E-3</v>
      </c>
      <c r="L194">
        <v>1.14E-3</v>
      </c>
      <c r="M194">
        <v>1.14E-3</v>
      </c>
      <c r="N194">
        <v>1.14E-3</v>
      </c>
      <c r="O194">
        <v>1.14E-3</v>
      </c>
      <c r="P194">
        <v>1.14E-3</v>
      </c>
      <c r="Q194">
        <v>1.14E-3</v>
      </c>
      <c r="R194">
        <v>1.14E-3</v>
      </c>
      <c r="S194">
        <v>1.14E-3</v>
      </c>
      <c r="T194">
        <v>1.14E-3</v>
      </c>
      <c r="U194">
        <v>1.14E-3</v>
      </c>
      <c r="V194">
        <v>1.14E-3</v>
      </c>
    </row>
    <row r="195" spans="1:22" x14ac:dyDescent="0.25">
      <c r="A195">
        <v>10.307</v>
      </c>
      <c r="B195">
        <v>5.8318599999999998E-2</v>
      </c>
      <c r="C195">
        <v>5.24552E-2</v>
      </c>
      <c r="D195">
        <v>4.7173199999999998E-2</v>
      </c>
      <c r="E195">
        <v>3.4326539999999996E-2</v>
      </c>
      <c r="F195">
        <v>2.0346340000000001E-2</v>
      </c>
      <c r="G195">
        <v>7.6592800000000001E-3</v>
      </c>
      <c r="H195">
        <v>1.4671040000000001E-3</v>
      </c>
      <c r="I195">
        <v>1.1450919999999999E-3</v>
      </c>
      <c r="J195" s="1">
        <v>1.14E-3</v>
      </c>
      <c r="K195">
        <v>1.14E-3</v>
      </c>
      <c r="L195">
        <v>1.14E-3</v>
      </c>
      <c r="M195">
        <v>1.14E-3</v>
      </c>
      <c r="N195">
        <v>1.14E-3</v>
      </c>
      <c r="O195">
        <v>1.14E-3</v>
      </c>
      <c r="P195">
        <v>1.14E-3</v>
      </c>
      <c r="Q195">
        <v>1.14E-3</v>
      </c>
      <c r="R195">
        <v>1.14E-3</v>
      </c>
      <c r="S195">
        <v>1.14E-3</v>
      </c>
      <c r="T195">
        <v>1.14E-3</v>
      </c>
      <c r="U195">
        <v>1.14E-3</v>
      </c>
      <c r="V195">
        <v>1.14E-3</v>
      </c>
    </row>
    <row r="196" spans="1:22" x14ac:dyDescent="0.25">
      <c r="A196">
        <v>10.361000000000001</v>
      </c>
      <c r="B196">
        <v>5.7136800000000001E-2</v>
      </c>
      <c r="C196">
        <v>5.1349400000000003E-2</v>
      </c>
      <c r="D196">
        <v>4.6143400000000001E-2</v>
      </c>
      <c r="E196">
        <v>3.3501179999999998E-2</v>
      </c>
      <c r="F196">
        <v>1.9793060000000001E-2</v>
      </c>
      <c r="G196">
        <v>7.4255800000000002E-3</v>
      </c>
      <c r="H196">
        <v>1.450156E-3</v>
      </c>
      <c r="I196">
        <v>1.1447499999999999E-3</v>
      </c>
      <c r="J196" s="1">
        <v>1.14E-3</v>
      </c>
      <c r="K196">
        <v>1.14E-3</v>
      </c>
      <c r="L196">
        <v>1.14E-3</v>
      </c>
      <c r="M196">
        <v>1.14E-3</v>
      </c>
      <c r="N196">
        <v>1.14E-3</v>
      </c>
      <c r="O196">
        <v>1.14E-3</v>
      </c>
      <c r="P196">
        <v>1.14E-3</v>
      </c>
      <c r="Q196">
        <v>1.14E-3</v>
      </c>
      <c r="R196">
        <v>1.14E-3</v>
      </c>
      <c r="S196">
        <v>1.14E-3</v>
      </c>
      <c r="T196">
        <v>1.14E-3</v>
      </c>
      <c r="U196">
        <v>1.14E-3</v>
      </c>
      <c r="V196">
        <v>1.14E-3</v>
      </c>
    </row>
    <row r="197" spans="1:22" x14ac:dyDescent="0.25">
      <c r="A197">
        <v>10.414</v>
      </c>
      <c r="B197">
        <v>5.5962600000000008E-2</v>
      </c>
      <c r="C197">
        <v>5.0251199999999996E-2</v>
      </c>
      <c r="D197">
        <v>4.51212E-2</v>
      </c>
      <c r="E197">
        <v>3.26819E-2</v>
      </c>
      <c r="F197">
        <v>1.924472E-2</v>
      </c>
      <c r="G197">
        <v>7.1945399999999993E-3</v>
      </c>
      <c r="H197">
        <v>1.4334740000000001E-3</v>
      </c>
      <c r="I197">
        <v>1.144408E-3</v>
      </c>
      <c r="J197" s="1">
        <v>1.14E-3</v>
      </c>
      <c r="K197">
        <v>1.14E-3</v>
      </c>
      <c r="L197">
        <v>1.14E-3</v>
      </c>
      <c r="M197">
        <v>1.14E-3</v>
      </c>
      <c r="N197">
        <v>1.14E-3</v>
      </c>
      <c r="O197">
        <v>1.14E-3</v>
      </c>
      <c r="P197">
        <v>1.14E-3</v>
      </c>
      <c r="Q197">
        <v>1.14E-3</v>
      </c>
      <c r="R197">
        <v>1.14E-3</v>
      </c>
      <c r="S197">
        <v>1.14E-3</v>
      </c>
      <c r="T197">
        <v>1.14E-3</v>
      </c>
      <c r="U197">
        <v>1.14E-3</v>
      </c>
      <c r="V197">
        <v>1.14E-3</v>
      </c>
    </row>
    <row r="198" spans="1:22" x14ac:dyDescent="0.25">
      <c r="A198">
        <v>10.468</v>
      </c>
      <c r="B198">
        <v>5.4792200000000006E-2</v>
      </c>
      <c r="C198">
        <v>4.9160600000000006E-2</v>
      </c>
      <c r="D198">
        <v>4.4102799999999998E-2</v>
      </c>
      <c r="E198">
        <v>3.1867939999999997E-2</v>
      </c>
      <c r="F198">
        <v>1.8700939999999999E-2</v>
      </c>
      <c r="G198">
        <v>6.9665399999999994E-3</v>
      </c>
      <c r="H198">
        <v>1.417134E-3</v>
      </c>
      <c r="I198">
        <v>1.144066E-3</v>
      </c>
      <c r="J198" s="1">
        <v>1.14E-3</v>
      </c>
      <c r="K198">
        <v>1.14E-3</v>
      </c>
      <c r="L198">
        <v>1.14E-3</v>
      </c>
      <c r="M198">
        <v>1.14E-3</v>
      </c>
      <c r="N198">
        <v>1.14E-3</v>
      </c>
      <c r="O198">
        <v>1.14E-3</v>
      </c>
      <c r="P198">
        <v>1.14E-3</v>
      </c>
      <c r="Q198">
        <v>1.14E-3</v>
      </c>
      <c r="R198">
        <v>1.14E-3</v>
      </c>
      <c r="S198">
        <v>1.14E-3</v>
      </c>
      <c r="T198">
        <v>1.14E-3</v>
      </c>
      <c r="U198">
        <v>1.14E-3</v>
      </c>
      <c r="V198">
        <v>1.14E-3</v>
      </c>
    </row>
    <row r="199" spans="1:22" x14ac:dyDescent="0.25">
      <c r="A199">
        <v>10.522</v>
      </c>
      <c r="B199">
        <v>5.3659800000000001E-2</v>
      </c>
      <c r="C199">
        <v>4.8100400000000001E-2</v>
      </c>
      <c r="D199">
        <v>4.31186E-2</v>
      </c>
      <c r="E199">
        <v>3.1082100000000001E-2</v>
      </c>
      <c r="F199">
        <v>1.8178820000000002E-2</v>
      </c>
      <c r="G199">
        <v>6.7491799999999996E-3</v>
      </c>
      <c r="H199">
        <v>1.4019340000000001E-3</v>
      </c>
      <c r="I199">
        <v>1.143762E-3</v>
      </c>
      <c r="J199" s="1">
        <v>1.14E-3</v>
      </c>
      <c r="K199">
        <v>1.14E-3</v>
      </c>
      <c r="L199">
        <v>1.14E-3</v>
      </c>
      <c r="M199">
        <v>1.14E-3</v>
      </c>
      <c r="N199">
        <v>1.14E-3</v>
      </c>
      <c r="O199">
        <v>1.14E-3</v>
      </c>
      <c r="P199">
        <v>1.14E-3</v>
      </c>
      <c r="Q199">
        <v>1.14E-3</v>
      </c>
      <c r="R199">
        <v>1.14E-3</v>
      </c>
      <c r="S199">
        <v>1.14E-3</v>
      </c>
      <c r="T199">
        <v>1.14E-3</v>
      </c>
      <c r="U199">
        <v>1.14E-3</v>
      </c>
      <c r="V199">
        <v>1.14E-3</v>
      </c>
    </row>
    <row r="200" spans="1:22" x14ac:dyDescent="0.25">
      <c r="A200">
        <v>10.576000000000001</v>
      </c>
      <c r="B200">
        <v>5.2569199999999996E-2</v>
      </c>
      <c r="C200">
        <v>4.7085800000000004E-2</v>
      </c>
      <c r="D200">
        <v>4.2176200000000004E-2</v>
      </c>
      <c r="E200">
        <v>3.0335020000000001E-2</v>
      </c>
      <c r="F200">
        <v>1.7686340000000002E-2</v>
      </c>
      <c r="G200">
        <v>6.5470200000000006E-3</v>
      </c>
      <c r="H200">
        <v>1.3881779999999999E-3</v>
      </c>
      <c r="I200">
        <v>1.1434960000000001E-3</v>
      </c>
      <c r="J200" s="1">
        <v>1.14E-3</v>
      </c>
      <c r="K200">
        <v>1.14E-3</v>
      </c>
      <c r="L200">
        <v>1.14E-3</v>
      </c>
      <c r="M200">
        <v>1.14E-3</v>
      </c>
      <c r="N200">
        <v>1.14E-3</v>
      </c>
      <c r="O200">
        <v>1.14E-3</v>
      </c>
      <c r="P200">
        <v>1.14E-3</v>
      </c>
      <c r="Q200">
        <v>1.14E-3</v>
      </c>
      <c r="R200">
        <v>1.14E-3</v>
      </c>
      <c r="S200">
        <v>1.14E-3</v>
      </c>
      <c r="T200">
        <v>1.14E-3</v>
      </c>
      <c r="U200">
        <v>1.14E-3</v>
      </c>
      <c r="V200">
        <v>1.14E-3</v>
      </c>
    </row>
    <row r="201" spans="1:22" x14ac:dyDescent="0.25">
      <c r="A201">
        <v>10.629</v>
      </c>
      <c r="B201">
        <v>5.1486200000000003E-2</v>
      </c>
      <c r="C201">
        <v>4.6078800000000003E-2</v>
      </c>
      <c r="D201">
        <v>4.1237599999999999E-2</v>
      </c>
      <c r="E201">
        <v>2.959326E-2</v>
      </c>
      <c r="F201">
        <v>1.719766E-2</v>
      </c>
      <c r="G201">
        <v>6.3467600000000008E-3</v>
      </c>
      <c r="H201">
        <v>1.37465E-3</v>
      </c>
      <c r="I201">
        <v>1.143268E-3</v>
      </c>
      <c r="J201" s="1">
        <v>1.14E-3</v>
      </c>
      <c r="K201">
        <v>1.14E-3</v>
      </c>
      <c r="L201">
        <v>1.14E-3</v>
      </c>
      <c r="M201">
        <v>1.14E-3</v>
      </c>
      <c r="N201">
        <v>1.14E-3</v>
      </c>
      <c r="O201">
        <v>1.14E-3</v>
      </c>
      <c r="P201">
        <v>1.14E-3</v>
      </c>
      <c r="Q201">
        <v>1.14E-3</v>
      </c>
      <c r="R201">
        <v>1.14E-3</v>
      </c>
      <c r="S201">
        <v>1.14E-3</v>
      </c>
      <c r="T201">
        <v>1.14E-3</v>
      </c>
      <c r="U201">
        <v>1.14E-3</v>
      </c>
      <c r="V201">
        <v>1.14E-3</v>
      </c>
    </row>
    <row r="202" spans="1:22" x14ac:dyDescent="0.25">
      <c r="A202">
        <v>10.683</v>
      </c>
      <c r="B202">
        <v>5.0410799999999999E-2</v>
      </c>
      <c r="C202">
        <v>4.50756E-2</v>
      </c>
      <c r="D202">
        <v>4.0306599999999998E-2</v>
      </c>
      <c r="E202">
        <v>2.8856820000000002E-2</v>
      </c>
      <c r="F202">
        <v>1.671392E-2</v>
      </c>
      <c r="G202">
        <v>6.1491599999999999E-3</v>
      </c>
      <c r="H202">
        <v>1.3613880000000001E-3</v>
      </c>
      <c r="I202">
        <v>1.143002E-3</v>
      </c>
      <c r="J202" s="1">
        <v>1.14E-3</v>
      </c>
      <c r="K202">
        <v>1.14E-3</v>
      </c>
      <c r="L202">
        <v>1.14E-3</v>
      </c>
      <c r="M202">
        <v>1.14E-3</v>
      </c>
      <c r="N202">
        <v>1.14E-3</v>
      </c>
      <c r="O202">
        <v>1.14E-3</v>
      </c>
      <c r="P202">
        <v>1.14E-3</v>
      </c>
      <c r="Q202">
        <v>1.14E-3</v>
      </c>
      <c r="R202">
        <v>1.14E-3</v>
      </c>
      <c r="S202">
        <v>1.14E-3</v>
      </c>
      <c r="T202">
        <v>1.14E-3</v>
      </c>
      <c r="U202">
        <v>1.14E-3</v>
      </c>
      <c r="V202">
        <v>1.14E-3</v>
      </c>
    </row>
    <row r="203" spans="1:22" x14ac:dyDescent="0.25">
      <c r="A203">
        <v>10.737</v>
      </c>
      <c r="B203">
        <v>4.9388600000000005E-2</v>
      </c>
      <c r="C203">
        <v>4.4125600000000001E-2</v>
      </c>
      <c r="D203">
        <v>3.9425000000000002E-2</v>
      </c>
      <c r="E203">
        <v>2.81637E-2</v>
      </c>
      <c r="F203">
        <v>1.6262100000000002E-2</v>
      </c>
      <c r="G203">
        <v>5.9678999999999999E-3</v>
      </c>
      <c r="H203">
        <v>1.3496460000000001E-3</v>
      </c>
      <c r="I203">
        <v>1.142774E-3</v>
      </c>
      <c r="J203" s="1">
        <v>1.14E-3</v>
      </c>
      <c r="K203">
        <v>1.14E-3</v>
      </c>
      <c r="L203">
        <v>1.14E-3</v>
      </c>
      <c r="M203">
        <v>1.14E-3</v>
      </c>
      <c r="N203">
        <v>1.14E-3</v>
      </c>
      <c r="O203">
        <v>1.14E-3</v>
      </c>
      <c r="P203">
        <v>1.14E-3</v>
      </c>
      <c r="Q203">
        <v>1.14E-3</v>
      </c>
      <c r="R203">
        <v>1.14E-3</v>
      </c>
      <c r="S203">
        <v>1.14E-3</v>
      </c>
      <c r="T203">
        <v>1.14E-3</v>
      </c>
      <c r="U203">
        <v>1.14E-3</v>
      </c>
      <c r="V203">
        <v>1.14E-3</v>
      </c>
    </row>
    <row r="204" spans="1:22" x14ac:dyDescent="0.25">
      <c r="A204">
        <v>10.79</v>
      </c>
      <c r="B204">
        <v>4.8389200000000007E-2</v>
      </c>
      <c r="C204">
        <v>4.3198400000000005E-2</v>
      </c>
      <c r="D204">
        <v>3.8566200000000002E-2</v>
      </c>
      <c r="E204">
        <v>2.7489960000000001E-2</v>
      </c>
      <c r="F204">
        <v>1.5825100000000002E-2</v>
      </c>
      <c r="G204">
        <v>5.7938600000000005E-3</v>
      </c>
      <c r="H204">
        <v>1.338664E-3</v>
      </c>
      <c r="I204">
        <v>1.1425840000000001E-3</v>
      </c>
      <c r="J204" s="1">
        <v>1.14E-3</v>
      </c>
      <c r="K204">
        <v>1.14E-3</v>
      </c>
      <c r="L204">
        <v>1.14E-3</v>
      </c>
      <c r="M204">
        <v>1.14E-3</v>
      </c>
      <c r="N204">
        <v>1.14E-3</v>
      </c>
      <c r="O204">
        <v>1.14E-3</v>
      </c>
      <c r="P204">
        <v>1.14E-3</v>
      </c>
      <c r="Q204">
        <v>1.14E-3</v>
      </c>
      <c r="R204">
        <v>1.14E-3</v>
      </c>
      <c r="S204">
        <v>1.14E-3</v>
      </c>
      <c r="T204">
        <v>1.14E-3</v>
      </c>
      <c r="U204">
        <v>1.14E-3</v>
      </c>
      <c r="V204">
        <v>1.14E-3</v>
      </c>
    </row>
    <row r="205" spans="1:22" x14ac:dyDescent="0.25">
      <c r="A205">
        <v>10.843999999999999</v>
      </c>
      <c r="B205">
        <v>4.7397399999999999E-2</v>
      </c>
      <c r="C205">
        <v>4.2278799999999998E-2</v>
      </c>
      <c r="D205">
        <v>3.7716139999999995E-2</v>
      </c>
      <c r="E205">
        <v>2.682344E-2</v>
      </c>
      <c r="F205">
        <v>1.5393799999999999E-2</v>
      </c>
      <c r="G205">
        <v>5.62248E-3</v>
      </c>
      <c r="H205">
        <v>1.3279100000000001E-3</v>
      </c>
      <c r="I205">
        <v>1.1423939999999999E-3</v>
      </c>
      <c r="J205" s="1">
        <v>1.14E-3</v>
      </c>
      <c r="K205">
        <v>1.14E-3</v>
      </c>
      <c r="L205">
        <v>1.14E-3</v>
      </c>
      <c r="M205">
        <v>1.14E-3</v>
      </c>
      <c r="N205">
        <v>1.14E-3</v>
      </c>
      <c r="O205">
        <v>1.14E-3</v>
      </c>
      <c r="P205">
        <v>1.14E-3</v>
      </c>
      <c r="Q205">
        <v>1.14E-3</v>
      </c>
      <c r="R205">
        <v>1.14E-3</v>
      </c>
      <c r="S205">
        <v>1.14E-3</v>
      </c>
      <c r="T205">
        <v>1.14E-3</v>
      </c>
      <c r="U205">
        <v>1.14E-3</v>
      </c>
      <c r="V205">
        <v>1.14E-3</v>
      </c>
    </row>
    <row r="206" spans="1:22" x14ac:dyDescent="0.25">
      <c r="A206">
        <v>10.898</v>
      </c>
      <c r="B206">
        <v>4.6417E-2</v>
      </c>
      <c r="C206">
        <v>4.13706E-2</v>
      </c>
      <c r="D206">
        <v>3.6877100000000003E-2</v>
      </c>
      <c r="E206">
        <v>2.6167560000000003E-2</v>
      </c>
      <c r="F206">
        <v>1.497048E-2</v>
      </c>
      <c r="G206">
        <v>5.4549000000000004E-3</v>
      </c>
      <c r="H206">
        <v>1.3174600000000001E-3</v>
      </c>
      <c r="I206">
        <v>1.1422420000000001E-3</v>
      </c>
      <c r="J206" s="1">
        <v>1.14E-3</v>
      </c>
      <c r="K206">
        <v>1.14E-3</v>
      </c>
      <c r="L206">
        <v>1.14E-3</v>
      </c>
      <c r="M206">
        <v>1.14E-3</v>
      </c>
      <c r="N206">
        <v>1.14E-3</v>
      </c>
      <c r="O206">
        <v>1.14E-3</v>
      </c>
      <c r="P206">
        <v>1.14E-3</v>
      </c>
      <c r="Q206">
        <v>1.14E-3</v>
      </c>
      <c r="R206">
        <v>1.14E-3</v>
      </c>
      <c r="S206">
        <v>1.14E-3</v>
      </c>
      <c r="T206">
        <v>1.14E-3</v>
      </c>
      <c r="U206">
        <v>1.14E-3</v>
      </c>
      <c r="V206">
        <v>1.14E-3</v>
      </c>
    </row>
    <row r="207" spans="1:22" x14ac:dyDescent="0.25">
      <c r="A207">
        <v>10.951000000000001</v>
      </c>
      <c r="B207">
        <v>4.5504999999999997E-2</v>
      </c>
      <c r="C207">
        <v>4.0527000000000001E-2</v>
      </c>
      <c r="D207">
        <v>3.6098100000000001E-2</v>
      </c>
      <c r="E207">
        <v>2.556222E-2</v>
      </c>
      <c r="F207">
        <v>1.4584020000000001E-2</v>
      </c>
      <c r="G207">
        <v>5.3048000000000001E-3</v>
      </c>
      <c r="H207">
        <v>1.308568E-3</v>
      </c>
      <c r="I207">
        <v>1.1420899999999999E-3</v>
      </c>
      <c r="J207" s="1">
        <v>1.14E-3</v>
      </c>
      <c r="K207">
        <v>1.14E-3</v>
      </c>
      <c r="L207">
        <v>1.14E-3</v>
      </c>
      <c r="M207">
        <v>1.14E-3</v>
      </c>
      <c r="N207">
        <v>1.14E-3</v>
      </c>
      <c r="O207">
        <v>1.14E-3</v>
      </c>
      <c r="P207">
        <v>1.14E-3</v>
      </c>
      <c r="Q207">
        <v>1.14E-3</v>
      </c>
      <c r="R207">
        <v>1.14E-3</v>
      </c>
      <c r="S207">
        <v>1.14E-3</v>
      </c>
      <c r="T207">
        <v>1.14E-3</v>
      </c>
      <c r="U207">
        <v>1.14E-3</v>
      </c>
      <c r="V207">
        <v>1.14E-3</v>
      </c>
    </row>
    <row r="208" spans="1:22" x14ac:dyDescent="0.25">
      <c r="A208">
        <v>11.005000000000001</v>
      </c>
      <c r="B208">
        <v>4.4593000000000001E-2</v>
      </c>
      <c r="C208">
        <v>3.9683400000000001E-2</v>
      </c>
      <c r="D208">
        <v>3.5321760000000001E-2</v>
      </c>
      <c r="E208">
        <v>2.4959920000000003E-2</v>
      </c>
      <c r="F208">
        <v>1.4199459999999999E-2</v>
      </c>
      <c r="G208">
        <v>5.1562199999999996E-3</v>
      </c>
      <c r="H208">
        <v>1.2997520000000002E-3</v>
      </c>
      <c r="I208">
        <v>1.1419380000000001E-3</v>
      </c>
      <c r="J208" s="1">
        <v>1.14E-3</v>
      </c>
      <c r="K208">
        <v>1.14E-3</v>
      </c>
      <c r="L208">
        <v>1.14E-3</v>
      </c>
      <c r="M208">
        <v>1.14E-3</v>
      </c>
      <c r="N208">
        <v>1.14E-3</v>
      </c>
      <c r="O208">
        <v>1.14E-3</v>
      </c>
      <c r="P208">
        <v>1.14E-3</v>
      </c>
      <c r="Q208">
        <v>1.14E-3</v>
      </c>
      <c r="R208">
        <v>1.14E-3</v>
      </c>
      <c r="S208">
        <v>1.14E-3</v>
      </c>
      <c r="T208">
        <v>1.14E-3</v>
      </c>
      <c r="U208">
        <v>1.14E-3</v>
      </c>
      <c r="V208">
        <v>1.14E-3</v>
      </c>
    </row>
    <row r="209" spans="1:22" x14ac:dyDescent="0.25">
      <c r="A209">
        <v>11.058999999999999</v>
      </c>
      <c r="B209">
        <v>4.3684800000000003E-2</v>
      </c>
      <c r="C209">
        <v>3.8843600000000006E-2</v>
      </c>
      <c r="D209">
        <v>3.4545800000000002E-2</v>
      </c>
      <c r="E209">
        <v>2.4358000000000001E-2</v>
      </c>
      <c r="F209">
        <v>1.381604E-2</v>
      </c>
      <c r="G209">
        <v>5.0076399999999998E-3</v>
      </c>
      <c r="H209">
        <v>1.2909739999999999E-3</v>
      </c>
      <c r="I209">
        <v>1.1417859999999999E-3</v>
      </c>
      <c r="J209" s="1">
        <v>1.14E-3</v>
      </c>
      <c r="K209">
        <v>1.14E-3</v>
      </c>
      <c r="L209">
        <v>1.14E-3</v>
      </c>
      <c r="M209">
        <v>1.14E-3</v>
      </c>
      <c r="N209">
        <v>1.14E-3</v>
      </c>
      <c r="O209">
        <v>1.14E-3</v>
      </c>
      <c r="P209">
        <v>1.14E-3</v>
      </c>
      <c r="Q209">
        <v>1.14E-3</v>
      </c>
      <c r="R209">
        <v>1.14E-3</v>
      </c>
      <c r="S209">
        <v>1.14E-3</v>
      </c>
      <c r="T209">
        <v>1.14E-3</v>
      </c>
      <c r="U209">
        <v>1.14E-3</v>
      </c>
      <c r="V209">
        <v>1.14E-3</v>
      </c>
    </row>
    <row r="210" spans="1:22" x14ac:dyDescent="0.25">
      <c r="A210">
        <v>11.112</v>
      </c>
      <c r="B210">
        <v>4.28184E-2</v>
      </c>
      <c r="C210">
        <v>3.8041800000000001E-2</v>
      </c>
      <c r="D210">
        <v>3.3809739999999998E-2</v>
      </c>
      <c r="E210">
        <v>2.3789899999999999E-2</v>
      </c>
      <c r="F210">
        <v>1.3456559999999999E-2</v>
      </c>
      <c r="G210">
        <v>4.8704600000000001E-3</v>
      </c>
      <c r="H210">
        <v>1.283108E-3</v>
      </c>
      <c r="I210">
        <v>1.141672E-3</v>
      </c>
      <c r="J210" s="1">
        <v>1.14E-3</v>
      </c>
      <c r="K210">
        <v>1.14E-3</v>
      </c>
      <c r="L210">
        <v>1.14E-3</v>
      </c>
      <c r="M210">
        <v>1.14E-3</v>
      </c>
      <c r="N210">
        <v>1.14E-3</v>
      </c>
      <c r="O210">
        <v>1.14E-3</v>
      </c>
      <c r="P210">
        <v>1.14E-3</v>
      </c>
      <c r="Q210">
        <v>1.14E-3</v>
      </c>
      <c r="R210">
        <v>1.14E-3</v>
      </c>
      <c r="S210">
        <v>1.14E-3</v>
      </c>
      <c r="T210">
        <v>1.14E-3</v>
      </c>
      <c r="U210">
        <v>1.14E-3</v>
      </c>
      <c r="V210">
        <v>1.14E-3</v>
      </c>
    </row>
    <row r="211" spans="1:22" x14ac:dyDescent="0.25">
      <c r="A211">
        <v>11.166</v>
      </c>
      <c r="B211">
        <v>4.1978599999999998E-2</v>
      </c>
      <c r="C211">
        <v>3.7268499999999996E-2</v>
      </c>
      <c r="D211">
        <v>3.3097620000000001E-2</v>
      </c>
      <c r="E211">
        <v>2.3241940000000003E-2</v>
      </c>
      <c r="F211">
        <v>1.311152E-2</v>
      </c>
      <c r="G211">
        <v>4.7401200000000004E-3</v>
      </c>
      <c r="H211">
        <v>1.2758120000000001E-3</v>
      </c>
      <c r="I211">
        <v>1.141558E-3</v>
      </c>
      <c r="J211" s="1">
        <v>1.14E-3</v>
      </c>
      <c r="K211">
        <v>1.14E-3</v>
      </c>
      <c r="L211">
        <v>1.14E-3</v>
      </c>
      <c r="M211">
        <v>1.14E-3</v>
      </c>
      <c r="N211">
        <v>1.14E-3</v>
      </c>
      <c r="O211">
        <v>1.14E-3</v>
      </c>
      <c r="P211">
        <v>1.14E-3</v>
      </c>
      <c r="Q211">
        <v>1.14E-3</v>
      </c>
      <c r="R211">
        <v>1.14E-3</v>
      </c>
      <c r="S211">
        <v>1.14E-3</v>
      </c>
      <c r="T211">
        <v>1.14E-3</v>
      </c>
      <c r="U211">
        <v>1.14E-3</v>
      </c>
      <c r="V211">
        <v>1.14E-3</v>
      </c>
    </row>
    <row r="212" spans="1:22" x14ac:dyDescent="0.25">
      <c r="A212">
        <v>11.22</v>
      </c>
      <c r="B212">
        <v>4.1142600000000001E-2</v>
      </c>
      <c r="C212">
        <v>3.6498619999999996E-2</v>
      </c>
      <c r="D212">
        <v>3.2389680000000004E-2</v>
      </c>
      <c r="E212">
        <v>2.2698160000000002E-2</v>
      </c>
      <c r="F212">
        <v>1.2769520000000001E-2</v>
      </c>
      <c r="G212">
        <v>4.6109200000000001E-3</v>
      </c>
      <c r="H212">
        <v>1.268592E-3</v>
      </c>
      <c r="I212">
        <v>1.1414440000000001E-3</v>
      </c>
      <c r="J212" s="1">
        <v>1.14E-3</v>
      </c>
      <c r="K212">
        <v>1.14E-3</v>
      </c>
      <c r="L212">
        <v>1.14E-3</v>
      </c>
      <c r="M212">
        <v>1.14E-3</v>
      </c>
      <c r="N212">
        <v>1.14E-3</v>
      </c>
      <c r="O212">
        <v>1.14E-3</v>
      </c>
      <c r="P212">
        <v>1.14E-3</v>
      </c>
      <c r="Q212">
        <v>1.14E-3</v>
      </c>
      <c r="R212">
        <v>1.14E-3</v>
      </c>
      <c r="S212">
        <v>1.14E-3</v>
      </c>
      <c r="T212">
        <v>1.14E-3</v>
      </c>
      <c r="U212">
        <v>1.14E-3</v>
      </c>
      <c r="V212">
        <v>1.14E-3</v>
      </c>
    </row>
    <row r="213" spans="1:22" x14ac:dyDescent="0.25">
      <c r="A213">
        <v>11.273</v>
      </c>
      <c r="B213">
        <v>4.0321799999999998E-2</v>
      </c>
      <c r="C213">
        <v>3.5743179999999999E-2</v>
      </c>
      <c r="D213">
        <v>3.1696179999999997E-2</v>
      </c>
      <c r="E213">
        <v>2.216578E-2</v>
      </c>
      <c r="F213">
        <v>1.243588E-2</v>
      </c>
      <c r="G213">
        <v>4.4855199999999998E-3</v>
      </c>
      <c r="H213">
        <v>1.261676E-3</v>
      </c>
      <c r="I213">
        <v>1.1413300000000001E-3</v>
      </c>
      <c r="J213" s="1">
        <v>1.14E-3</v>
      </c>
      <c r="K213">
        <v>1.14E-3</v>
      </c>
      <c r="L213">
        <v>1.14E-3</v>
      </c>
      <c r="M213">
        <v>1.14E-3</v>
      </c>
      <c r="N213">
        <v>1.14E-3</v>
      </c>
      <c r="O213">
        <v>1.14E-3</v>
      </c>
      <c r="P213">
        <v>1.14E-3</v>
      </c>
      <c r="Q213">
        <v>1.14E-3</v>
      </c>
      <c r="R213">
        <v>1.14E-3</v>
      </c>
      <c r="S213">
        <v>1.14E-3</v>
      </c>
      <c r="T213">
        <v>1.14E-3</v>
      </c>
      <c r="U213">
        <v>1.14E-3</v>
      </c>
      <c r="V213">
        <v>1.14E-3</v>
      </c>
    </row>
    <row r="214" spans="1:22" x14ac:dyDescent="0.25">
      <c r="A214">
        <v>11.327</v>
      </c>
      <c r="B214">
        <v>3.9550399999999999E-2</v>
      </c>
      <c r="C214">
        <v>3.5037139999999994E-2</v>
      </c>
      <c r="D214">
        <v>3.1048660000000002E-2</v>
      </c>
      <c r="E214">
        <v>2.1672540000000001E-2</v>
      </c>
      <c r="F214">
        <v>1.2129599999999999E-2</v>
      </c>
      <c r="G214">
        <v>4.3722800000000001E-3</v>
      </c>
      <c r="H214">
        <v>1.255672E-3</v>
      </c>
      <c r="I214">
        <v>1.141254E-3</v>
      </c>
      <c r="J214" s="1">
        <v>1.14E-3</v>
      </c>
      <c r="K214">
        <v>1.14E-3</v>
      </c>
      <c r="L214">
        <v>1.14E-3</v>
      </c>
      <c r="M214">
        <v>1.14E-3</v>
      </c>
      <c r="N214">
        <v>1.14E-3</v>
      </c>
      <c r="O214">
        <v>1.14E-3</v>
      </c>
      <c r="P214">
        <v>1.14E-3</v>
      </c>
      <c r="Q214">
        <v>1.14E-3</v>
      </c>
      <c r="R214">
        <v>1.14E-3</v>
      </c>
      <c r="S214">
        <v>1.14E-3</v>
      </c>
      <c r="T214">
        <v>1.14E-3</v>
      </c>
      <c r="U214">
        <v>1.14E-3</v>
      </c>
      <c r="V214">
        <v>1.14E-3</v>
      </c>
    </row>
    <row r="215" spans="1:22" x14ac:dyDescent="0.25">
      <c r="A215">
        <v>11.381</v>
      </c>
      <c r="B215">
        <v>3.8786599999999997E-2</v>
      </c>
      <c r="C215">
        <v>3.4335280000000003E-2</v>
      </c>
      <c r="D215">
        <v>3.040532E-2</v>
      </c>
      <c r="E215">
        <v>2.1182340000000001E-2</v>
      </c>
      <c r="F215">
        <v>1.18256E-2</v>
      </c>
      <c r="G215">
        <v>4.26056E-3</v>
      </c>
      <c r="H215">
        <v>1.2497820000000001E-3</v>
      </c>
      <c r="I215">
        <v>1.1411780000000001E-3</v>
      </c>
      <c r="J215" s="1">
        <v>1.14E-3</v>
      </c>
      <c r="K215">
        <v>1.14E-3</v>
      </c>
      <c r="L215">
        <v>1.14E-3</v>
      </c>
      <c r="M215">
        <v>1.14E-3</v>
      </c>
      <c r="N215">
        <v>1.14E-3</v>
      </c>
      <c r="O215">
        <v>1.14E-3</v>
      </c>
      <c r="P215">
        <v>1.14E-3</v>
      </c>
      <c r="Q215">
        <v>1.14E-3</v>
      </c>
      <c r="R215">
        <v>1.14E-3</v>
      </c>
      <c r="S215">
        <v>1.14E-3</v>
      </c>
      <c r="T215">
        <v>1.14E-3</v>
      </c>
      <c r="U215">
        <v>1.14E-3</v>
      </c>
      <c r="V215">
        <v>1.14E-3</v>
      </c>
    </row>
    <row r="216" spans="1:22" x14ac:dyDescent="0.25">
      <c r="A216">
        <v>11.433999999999999</v>
      </c>
      <c r="B216">
        <v>3.8026600000000001E-2</v>
      </c>
      <c r="C216">
        <v>3.3637220000000002E-2</v>
      </c>
      <c r="D216">
        <v>2.9765779999999999E-2</v>
      </c>
      <c r="E216">
        <v>2.0695939999999999E-2</v>
      </c>
      <c r="F216">
        <v>1.1524640000000001E-2</v>
      </c>
      <c r="G216">
        <v>4.1499800000000002E-3</v>
      </c>
      <c r="H216">
        <v>1.244006E-3</v>
      </c>
      <c r="I216">
        <v>1.141064E-3</v>
      </c>
      <c r="J216" s="1">
        <v>1.14E-3</v>
      </c>
      <c r="K216">
        <v>1.14E-3</v>
      </c>
      <c r="L216">
        <v>1.14E-3</v>
      </c>
      <c r="M216">
        <v>1.14E-3</v>
      </c>
      <c r="N216">
        <v>1.14E-3</v>
      </c>
      <c r="O216">
        <v>1.14E-3</v>
      </c>
      <c r="P216">
        <v>1.14E-3</v>
      </c>
      <c r="Q216">
        <v>1.14E-3</v>
      </c>
      <c r="R216">
        <v>1.14E-3</v>
      </c>
      <c r="S216">
        <v>1.14E-3</v>
      </c>
      <c r="T216">
        <v>1.14E-3</v>
      </c>
      <c r="U216">
        <v>1.14E-3</v>
      </c>
      <c r="V216">
        <v>1.14E-3</v>
      </c>
    </row>
    <row r="217" spans="1:22" x14ac:dyDescent="0.25">
      <c r="A217">
        <v>11.488</v>
      </c>
      <c r="B217">
        <v>3.7301180000000003E-2</v>
      </c>
      <c r="C217">
        <v>3.2971460000000001E-2</v>
      </c>
      <c r="D217">
        <v>2.9157020000000002E-2</v>
      </c>
      <c r="E217">
        <v>2.0234240000000001E-2</v>
      </c>
      <c r="F217">
        <v>1.1240399999999999E-2</v>
      </c>
      <c r="G217">
        <v>4.0466199999999999E-3</v>
      </c>
      <c r="H217">
        <v>1.2386859999999999E-3</v>
      </c>
      <c r="I217">
        <v>1.1409879999999999E-3</v>
      </c>
      <c r="J217" s="1">
        <v>1.14E-3</v>
      </c>
      <c r="K217">
        <v>1.14E-3</v>
      </c>
      <c r="L217">
        <v>1.14E-3</v>
      </c>
      <c r="M217">
        <v>1.14E-3</v>
      </c>
      <c r="N217">
        <v>1.14E-3</v>
      </c>
      <c r="O217">
        <v>1.14E-3</v>
      </c>
      <c r="P217">
        <v>1.14E-3</v>
      </c>
      <c r="Q217">
        <v>1.14E-3</v>
      </c>
      <c r="R217">
        <v>1.14E-3</v>
      </c>
      <c r="S217">
        <v>1.14E-3</v>
      </c>
      <c r="T217">
        <v>1.14E-3</v>
      </c>
      <c r="U217">
        <v>1.14E-3</v>
      </c>
      <c r="V217">
        <v>1.14E-3</v>
      </c>
    </row>
    <row r="218" spans="1:22" x14ac:dyDescent="0.25">
      <c r="A218">
        <v>11.542</v>
      </c>
      <c r="B218">
        <v>3.6607680000000004E-2</v>
      </c>
      <c r="C218">
        <v>3.2336860000000002E-2</v>
      </c>
      <c r="D218">
        <v>2.8577140000000001E-2</v>
      </c>
      <c r="E218">
        <v>1.9796100000000001E-2</v>
      </c>
      <c r="F218">
        <v>1.097212E-2</v>
      </c>
      <c r="G218">
        <v>3.9500999999999998E-3</v>
      </c>
      <c r="H218">
        <v>1.2338220000000001E-3</v>
      </c>
      <c r="I218">
        <v>1.14095E-3</v>
      </c>
      <c r="J218" s="1">
        <v>1.14E-3</v>
      </c>
      <c r="K218">
        <v>1.14E-3</v>
      </c>
      <c r="L218">
        <v>1.14E-3</v>
      </c>
      <c r="M218">
        <v>1.14E-3</v>
      </c>
      <c r="N218">
        <v>1.14E-3</v>
      </c>
      <c r="O218">
        <v>1.14E-3</v>
      </c>
      <c r="P218">
        <v>1.14E-3</v>
      </c>
      <c r="Q218">
        <v>1.14E-3</v>
      </c>
      <c r="R218">
        <v>1.14E-3</v>
      </c>
      <c r="S218">
        <v>1.14E-3</v>
      </c>
      <c r="T218">
        <v>1.14E-3</v>
      </c>
      <c r="U218">
        <v>1.14E-3</v>
      </c>
      <c r="V218">
        <v>1.14E-3</v>
      </c>
    </row>
    <row r="219" spans="1:22" x14ac:dyDescent="0.25">
      <c r="A219">
        <v>11.596</v>
      </c>
      <c r="B219">
        <v>3.5917979999999995E-2</v>
      </c>
      <c r="C219">
        <v>3.1705299999999999E-2</v>
      </c>
      <c r="D219">
        <v>2.8000299999999999E-2</v>
      </c>
      <c r="E219">
        <v>1.9361380000000001E-2</v>
      </c>
      <c r="F219">
        <v>1.0706499999999999E-2</v>
      </c>
      <c r="G219">
        <v>3.8543399999999999E-3</v>
      </c>
      <c r="H219">
        <v>1.2290720000000001E-3</v>
      </c>
      <c r="I219">
        <v>1.1408740000000001E-3</v>
      </c>
      <c r="J219" s="1">
        <v>1.14E-3</v>
      </c>
      <c r="K219">
        <v>1.14E-3</v>
      </c>
      <c r="L219">
        <v>1.14E-3</v>
      </c>
      <c r="M219">
        <v>1.14E-3</v>
      </c>
      <c r="N219">
        <v>1.14E-3</v>
      </c>
      <c r="O219">
        <v>1.14E-3</v>
      </c>
      <c r="P219">
        <v>1.14E-3</v>
      </c>
      <c r="Q219">
        <v>1.14E-3</v>
      </c>
      <c r="R219">
        <v>1.14E-3</v>
      </c>
      <c r="S219">
        <v>1.14E-3</v>
      </c>
      <c r="T219">
        <v>1.14E-3</v>
      </c>
      <c r="U219">
        <v>1.14E-3</v>
      </c>
      <c r="V219">
        <v>1.14E-3</v>
      </c>
    </row>
    <row r="220" spans="1:22" x14ac:dyDescent="0.25">
      <c r="A220">
        <v>11.648999999999999</v>
      </c>
      <c r="B220">
        <v>3.5231700000000005E-2</v>
      </c>
      <c r="C220">
        <v>3.1077539999999997E-2</v>
      </c>
      <c r="D220">
        <v>2.7427260000000002E-2</v>
      </c>
      <c r="E220">
        <v>1.8929319999999999E-2</v>
      </c>
      <c r="F220">
        <v>1.0442779999999999E-2</v>
      </c>
      <c r="G220">
        <v>3.7599859999999999E-3</v>
      </c>
      <c r="H220">
        <v>1.2243600000000001E-3</v>
      </c>
      <c r="I220">
        <v>1.1407980000000002E-3</v>
      </c>
      <c r="J220" s="1">
        <v>1.14E-3</v>
      </c>
      <c r="K220">
        <v>1.14E-3</v>
      </c>
      <c r="L220">
        <v>1.14E-3</v>
      </c>
      <c r="M220">
        <v>1.14E-3</v>
      </c>
      <c r="N220">
        <v>1.14E-3</v>
      </c>
      <c r="O220">
        <v>1.14E-3</v>
      </c>
      <c r="P220">
        <v>1.14E-3</v>
      </c>
      <c r="Q220">
        <v>1.14E-3</v>
      </c>
      <c r="R220">
        <v>1.14E-3</v>
      </c>
      <c r="S220">
        <v>1.14E-3</v>
      </c>
      <c r="T220">
        <v>1.14E-3</v>
      </c>
      <c r="U220">
        <v>1.14E-3</v>
      </c>
      <c r="V220">
        <v>1.14E-3</v>
      </c>
    </row>
    <row r="221" spans="1:22" x14ac:dyDescent="0.25">
      <c r="A221">
        <v>11.702999999999999</v>
      </c>
      <c r="B221">
        <v>3.4604699999999995E-2</v>
      </c>
      <c r="C221">
        <v>3.0505259999999999E-2</v>
      </c>
      <c r="D221">
        <v>2.6905900000000003E-2</v>
      </c>
      <c r="E221">
        <v>1.8538300000000001E-2</v>
      </c>
      <c r="F221">
        <v>1.0206420000000001E-2</v>
      </c>
      <c r="G221">
        <v>3.6765380000000005E-3</v>
      </c>
      <c r="H221">
        <v>1.2203699999999999E-3</v>
      </c>
      <c r="I221">
        <v>1.14076E-3</v>
      </c>
      <c r="J221" s="1">
        <v>1.14E-3</v>
      </c>
      <c r="K221">
        <v>1.14E-3</v>
      </c>
      <c r="L221">
        <v>1.14E-3</v>
      </c>
      <c r="M221">
        <v>1.14E-3</v>
      </c>
      <c r="N221">
        <v>1.14E-3</v>
      </c>
      <c r="O221">
        <v>1.14E-3</v>
      </c>
      <c r="P221">
        <v>1.14E-3</v>
      </c>
      <c r="Q221">
        <v>1.14E-3</v>
      </c>
      <c r="R221">
        <v>1.14E-3</v>
      </c>
      <c r="S221">
        <v>1.14E-3</v>
      </c>
      <c r="T221">
        <v>1.14E-3</v>
      </c>
      <c r="U221">
        <v>1.14E-3</v>
      </c>
      <c r="V221">
        <v>1.14E-3</v>
      </c>
    </row>
    <row r="222" spans="1:22" x14ac:dyDescent="0.25">
      <c r="A222">
        <v>11.757</v>
      </c>
      <c r="B222">
        <v>3.3994799999999999E-2</v>
      </c>
      <c r="C222">
        <v>2.9948939999999997E-2</v>
      </c>
      <c r="D222">
        <v>2.6399360000000004E-2</v>
      </c>
      <c r="E222">
        <v>1.8159439999999999E-2</v>
      </c>
      <c r="F222">
        <v>9.9780400000000005E-3</v>
      </c>
      <c r="G222">
        <v>3.5964339999999999E-3</v>
      </c>
      <c r="H222">
        <v>1.2166080000000001E-3</v>
      </c>
      <c r="I222">
        <v>1.1406840000000001E-3</v>
      </c>
      <c r="J222" s="1">
        <v>1.14E-3</v>
      </c>
      <c r="K222">
        <v>1.14E-3</v>
      </c>
      <c r="L222">
        <v>1.14E-3</v>
      </c>
      <c r="M222">
        <v>1.14E-3</v>
      </c>
      <c r="N222">
        <v>1.14E-3</v>
      </c>
      <c r="O222">
        <v>1.14E-3</v>
      </c>
      <c r="P222">
        <v>1.14E-3</v>
      </c>
      <c r="Q222">
        <v>1.14E-3</v>
      </c>
      <c r="R222">
        <v>1.14E-3</v>
      </c>
      <c r="S222">
        <v>1.14E-3</v>
      </c>
      <c r="T222">
        <v>1.14E-3</v>
      </c>
      <c r="U222">
        <v>1.14E-3</v>
      </c>
      <c r="V222">
        <v>1.14E-3</v>
      </c>
    </row>
    <row r="223" spans="1:22" x14ac:dyDescent="0.25">
      <c r="A223">
        <v>11.81</v>
      </c>
      <c r="B223">
        <v>3.3387939999999998E-2</v>
      </c>
      <c r="C223">
        <v>2.9395279999999999E-2</v>
      </c>
      <c r="D223">
        <v>2.5895479999999998E-2</v>
      </c>
      <c r="E223">
        <v>1.7783239999999999E-2</v>
      </c>
      <c r="F223">
        <v>9.7515600000000011E-3</v>
      </c>
      <c r="G223">
        <v>3.5172039999999999E-3</v>
      </c>
      <c r="H223">
        <v>1.212884E-3</v>
      </c>
      <c r="I223">
        <v>1.1406459999999999E-3</v>
      </c>
      <c r="J223" s="1">
        <v>1.14E-3</v>
      </c>
      <c r="K223">
        <v>1.14E-3</v>
      </c>
      <c r="L223">
        <v>1.14E-3</v>
      </c>
      <c r="M223">
        <v>1.14E-3</v>
      </c>
      <c r="N223">
        <v>1.14E-3</v>
      </c>
      <c r="O223">
        <v>1.14E-3</v>
      </c>
      <c r="P223">
        <v>1.14E-3</v>
      </c>
      <c r="Q223">
        <v>1.14E-3</v>
      </c>
      <c r="R223">
        <v>1.14E-3</v>
      </c>
      <c r="S223">
        <v>1.14E-3</v>
      </c>
      <c r="T223">
        <v>1.14E-3</v>
      </c>
      <c r="U223">
        <v>1.14E-3</v>
      </c>
      <c r="V223">
        <v>1.14E-3</v>
      </c>
    </row>
    <row r="224" spans="1:22" x14ac:dyDescent="0.25">
      <c r="A224">
        <v>11.864000000000001</v>
      </c>
      <c r="B224">
        <v>3.279704E-2</v>
      </c>
      <c r="C224">
        <v>2.8856820000000002E-2</v>
      </c>
      <c r="D224">
        <v>2.540566E-2</v>
      </c>
      <c r="E224">
        <v>1.741844E-2</v>
      </c>
      <c r="F224">
        <v>9.5323000000000005E-3</v>
      </c>
      <c r="G224">
        <v>3.4408619999999998E-3</v>
      </c>
      <c r="H224">
        <v>1.2093120000000001E-3</v>
      </c>
      <c r="I224">
        <v>1.140608E-3</v>
      </c>
      <c r="J224" s="1">
        <v>1.14E-3</v>
      </c>
      <c r="K224">
        <v>1.14E-3</v>
      </c>
      <c r="L224">
        <v>1.14E-3</v>
      </c>
      <c r="M224">
        <v>1.14E-3</v>
      </c>
      <c r="N224">
        <v>1.14E-3</v>
      </c>
      <c r="O224">
        <v>1.14E-3</v>
      </c>
      <c r="P224">
        <v>1.14E-3</v>
      </c>
      <c r="Q224">
        <v>1.14E-3</v>
      </c>
      <c r="R224">
        <v>1.14E-3</v>
      </c>
      <c r="S224">
        <v>1.14E-3</v>
      </c>
      <c r="T224">
        <v>1.14E-3</v>
      </c>
      <c r="U224">
        <v>1.14E-3</v>
      </c>
      <c r="V224">
        <v>1.14E-3</v>
      </c>
    </row>
    <row r="225" spans="1:22" x14ac:dyDescent="0.25">
      <c r="A225">
        <v>11.917999999999999</v>
      </c>
      <c r="B225">
        <v>3.2258200000000001E-2</v>
      </c>
      <c r="C225">
        <v>2.8366999999999996E-2</v>
      </c>
      <c r="D225">
        <v>2.496106E-2</v>
      </c>
      <c r="E225">
        <v>1.7088220000000001E-2</v>
      </c>
      <c r="F225">
        <v>9.3354600000000003E-3</v>
      </c>
      <c r="G225">
        <v>3.3730700000000001E-3</v>
      </c>
      <c r="H225">
        <v>1.206234E-3</v>
      </c>
      <c r="I225">
        <v>1.14057E-3</v>
      </c>
      <c r="J225" s="1">
        <v>1.14E-3</v>
      </c>
      <c r="K225">
        <v>1.14E-3</v>
      </c>
      <c r="L225">
        <v>1.14E-3</v>
      </c>
      <c r="M225">
        <v>1.14E-3</v>
      </c>
      <c r="N225">
        <v>1.14E-3</v>
      </c>
      <c r="O225">
        <v>1.14E-3</v>
      </c>
      <c r="P225">
        <v>1.14E-3</v>
      </c>
      <c r="Q225">
        <v>1.14E-3</v>
      </c>
      <c r="R225">
        <v>1.14E-3</v>
      </c>
      <c r="S225">
        <v>1.14E-3</v>
      </c>
      <c r="T225">
        <v>1.14E-3</v>
      </c>
      <c r="U225">
        <v>1.14E-3</v>
      </c>
      <c r="V225">
        <v>1.14E-3</v>
      </c>
    </row>
    <row r="226" spans="1:22" x14ac:dyDescent="0.25">
      <c r="A226">
        <v>11.971</v>
      </c>
      <c r="B226">
        <v>3.1722399999999998E-2</v>
      </c>
      <c r="C226">
        <v>2.7879840000000003E-2</v>
      </c>
      <c r="D226">
        <v>2.4518740000000001E-2</v>
      </c>
      <c r="E226">
        <v>1.6760279999999999E-2</v>
      </c>
      <c r="F226">
        <v>9.1401400000000015E-3</v>
      </c>
      <c r="G226">
        <v>3.3059240000000004E-3</v>
      </c>
      <c r="H226">
        <v>1.2031940000000001E-3</v>
      </c>
      <c r="I226">
        <v>1.1405320000000001E-3</v>
      </c>
      <c r="J226" s="1">
        <v>1.14E-3</v>
      </c>
      <c r="K226">
        <v>1.14E-3</v>
      </c>
      <c r="L226">
        <v>1.14E-3</v>
      </c>
      <c r="M226">
        <v>1.14E-3</v>
      </c>
      <c r="N226">
        <v>1.14E-3</v>
      </c>
      <c r="O226">
        <v>1.14E-3</v>
      </c>
      <c r="P226">
        <v>1.14E-3</v>
      </c>
      <c r="Q226">
        <v>1.14E-3</v>
      </c>
      <c r="R226">
        <v>1.14E-3</v>
      </c>
      <c r="S226">
        <v>1.14E-3</v>
      </c>
      <c r="T226">
        <v>1.14E-3</v>
      </c>
      <c r="U226">
        <v>1.14E-3</v>
      </c>
      <c r="V226">
        <v>1.14E-3</v>
      </c>
    </row>
    <row r="227" spans="1:22" x14ac:dyDescent="0.25">
      <c r="A227">
        <v>12.025</v>
      </c>
      <c r="B227">
        <v>3.1188879999999999E-2</v>
      </c>
      <c r="C227">
        <v>2.7394960000000003E-2</v>
      </c>
      <c r="D227">
        <v>2.4078700000000001E-2</v>
      </c>
      <c r="E227">
        <v>1.6434239999999999E-2</v>
      </c>
      <c r="F227">
        <v>8.9463400000000005E-3</v>
      </c>
      <c r="G227">
        <v>3.2394620000000002E-3</v>
      </c>
      <c r="H227">
        <v>1.2001920000000001E-3</v>
      </c>
      <c r="I227">
        <v>1.1404940000000001E-3</v>
      </c>
      <c r="J227" s="1">
        <v>1.14E-3</v>
      </c>
      <c r="K227">
        <v>1.14E-3</v>
      </c>
      <c r="L227">
        <v>1.14E-3</v>
      </c>
      <c r="M227">
        <v>1.14E-3</v>
      </c>
      <c r="N227">
        <v>1.14E-3</v>
      </c>
      <c r="O227">
        <v>1.14E-3</v>
      </c>
      <c r="P227">
        <v>1.14E-3</v>
      </c>
      <c r="Q227">
        <v>1.14E-3</v>
      </c>
      <c r="R227">
        <v>1.14E-3</v>
      </c>
      <c r="S227">
        <v>1.14E-3</v>
      </c>
      <c r="T227">
        <v>1.14E-3</v>
      </c>
      <c r="U227">
        <v>1.14E-3</v>
      </c>
      <c r="V227">
        <v>1.14E-3</v>
      </c>
    </row>
    <row r="228" spans="1:22" x14ac:dyDescent="0.25">
      <c r="A228">
        <v>12.079000000000001</v>
      </c>
      <c r="B228">
        <v>3.0480560000000004E-2</v>
      </c>
      <c r="C228">
        <v>2.6752380000000003E-2</v>
      </c>
      <c r="D228">
        <v>2.349654E-2</v>
      </c>
      <c r="E228">
        <v>1.6005599999999998E-2</v>
      </c>
      <c r="F228">
        <v>8.693639999999999E-3</v>
      </c>
      <c r="G228">
        <v>3.1540379999999996E-3</v>
      </c>
      <c r="H228">
        <v>1.196468E-3</v>
      </c>
      <c r="I228">
        <v>1.140456E-3</v>
      </c>
      <c r="J228" s="1">
        <v>1.14E-3</v>
      </c>
      <c r="K228">
        <v>1.14E-3</v>
      </c>
      <c r="L228">
        <v>1.14E-3</v>
      </c>
      <c r="M228">
        <v>1.14E-3</v>
      </c>
      <c r="N228">
        <v>1.14E-3</v>
      </c>
      <c r="O228">
        <v>1.14E-3</v>
      </c>
      <c r="P228">
        <v>1.14E-3</v>
      </c>
      <c r="Q228">
        <v>1.14E-3</v>
      </c>
      <c r="R228">
        <v>1.14E-3</v>
      </c>
      <c r="S228">
        <v>1.14E-3</v>
      </c>
      <c r="T228">
        <v>1.14E-3</v>
      </c>
      <c r="U228">
        <v>1.14E-3</v>
      </c>
      <c r="V228">
        <v>1.14E-3</v>
      </c>
    </row>
    <row r="229" spans="1:22" x14ac:dyDescent="0.25">
      <c r="A229">
        <v>12.132</v>
      </c>
      <c r="B229">
        <v>2.9083300000000003E-2</v>
      </c>
      <c r="C229">
        <v>2.548812E-2</v>
      </c>
      <c r="D229">
        <v>2.235502E-2</v>
      </c>
      <c r="E229">
        <v>1.5171120000000001E-2</v>
      </c>
      <c r="F229">
        <v>8.208E-3</v>
      </c>
      <c r="G229">
        <v>2.9939060000000002E-3</v>
      </c>
      <c r="H229">
        <v>1.1898939999999999E-3</v>
      </c>
      <c r="I229">
        <v>1.1403800000000001E-3</v>
      </c>
      <c r="J229" s="1">
        <v>1.14E-3</v>
      </c>
      <c r="K229">
        <v>1.14E-3</v>
      </c>
      <c r="L229">
        <v>1.14E-3</v>
      </c>
      <c r="M229">
        <v>1.14E-3</v>
      </c>
      <c r="N229">
        <v>1.14E-3</v>
      </c>
      <c r="O229">
        <v>1.14E-3</v>
      </c>
      <c r="P229">
        <v>1.14E-3</v>
      </c>
      <c r="Q229">
        <v>1.14E-3</v>
      </c>
      <c r="R229">
        <v>1.14E-3</v>
      </c>
      <c r="S229">
        <v>1.14E-3</v>
      </c>
      <c r="T229">
        <v>1.14E-3</v>
      </c>
      <c r="U229">
        <v>1.14E-3</v>
      </c>
      <c r="V229">
        <v>1.14E-3</v>
      </c>
    </row>
    <row r="230" spans="1:22" x14ac:dyDescent="0.25">
      <c r="A230">
        <v>12.186</v>
      </c>
      <c r="B230">
        <v>2.770504E-2</v>
      </c>
      <c r="C230">
        <v>2.4242480000000004E-2</v>
      </c>
      <c r="D230">
        <v>2.123098E-2</v>
      </c>
      <c r="E230">
        <v>1.4351840000000001E-2</v>
      </c>
      <c r="F230">
        <v>7.7330000000000003E-3</v>
      </c>
      <c r="G230">
        <v>2.8382199999999998E-3</v>
      </c>
      <c r="H230">
        <v>1.1835860000000001E-3</v>
      </c>
      <c r="I230">
        <v>1.140304E-3</v>
      </c>
      <c r="J230" s="1">
        <v>1.14E-3</v>
      </c>
      <c r="K230">
        <v>1.14E-3</v>
      </c>
      <c r="L230">
        <v>1.14E-3</v>
      </c>
      <c r="M230">
        <v>1.14E-3</v>
      </c>
      <c r="N230">
        <v>1.14E-3</v>
      </c>
      <c r="O230">
        <v>1.14E-3</v>
      </c>
      <c r="P230">
        <v>1.14E-3</v>
      </c>
      <c r="Q230">
        <v>1.14E-3</v>
      </c>
      <c r="R230">
        <v>1.14E-3</v>
      </c>
      <c r="S230">
        <v>1.14E-3</v>
      </c>
      <c r="T230">
        <v>1.14E-3</v>
      </c>
      <c r="U230">
        <v>1.14E-3</v>
      </c>
      <c r="V230">
        <v>1.14E-3</v>
      </c>
    </row>
    <row r="231" spans="1:22" x14ac:dyDescent="0.25">
      <c r="A231">
        <v>12.24</v>
      </c>
      <c r="B231">
        <v>2.6346920000000003E-2</v>
      </c>
      <c r="C231">
        <v>2.301622E-2</v>
      </c>
      <c r="D231">
        <v>2.0125179999999999E-2</v>
      </c>
      <c r="E231">
        <v>1.3548139999999998E-2</v>
      </c>
      <c r="F231">
        <v>7.2686399999999998E-3</v>
      </c>
      <c r="G231">
        <v>2.6871320000000001E-3</v>
      </c>
      <c r="H231">
        <v>1.177544E-3</v>
      </c>
      <c r="I231">
        <v>1.1402280000000001E-3</v>
      </c>
      <c r="J231" s="1">
        <v>1.14E-3</v>
      </c>
      <c r="K231">
        <v>1.14E-3</v>
      </c>
      <c r="L231">
        <v>1.14E-3</v>
      </c>
      <c r="M231">
        <v>1.14E-3</v>
      </c>
      <c r="N231">
        <v>1.14E-3</v>
      </c>
      <c r="O231">
        <v>1.14E-3</v>
      </c>
      <c r="P231">
        <v>1.14E-3</v>
      </c>
      <c r="Q231">
        <v>1.14E-3</v>
      </c>
      <c r="R231">
        <v>1.14E-3</v>
      </c>
      <c r="S231">
        <v>1.14E-3</v>
      </c>
      <c r="T231">
        <v>1.14E-3</v>
      </c>
      <c r="U231">
        <v>1.14E-3</v>
      </c>
      <c r="V231">
        <v>1.14E-3</v>
      </c>
    </row>
    <row r="232" spans="1:22" x14ac:dyDescent="0.25">
      <c r="A232">
        <v>12.292999999999999</v>
      </c>
      <c r="B232">
        <v>2.5077719999999998E-2</v>
      </c>
      <c r="C232">
        <v>2.18747E-2</v>
      </c>
      <c r="D232">
        <v>1.910032E-2</v>
      </c>
      <c r="E232">
        <v>1.2812080000000002E-2</v>
      </c>
      <c r="F232">
        <v>6.8521599999999995E-3</v>
      </c>
      <c r="G232">
        <v>2.5565259999999999E-3</v>
      </c>
      <c r="H232">
        <v>1.172832E-3</v>
      </c>
      <c r="I232">
        <v>1.1401900000000001E-3</v>
      </c>
      <c r="J232" s="1">
        <v>1.14E-3</v>
      </c>
      <c r="K232">
        <v>1.14E-3</v>
      </c>
      <c r="L232">
        <v>1.14E-3</v>
      </c>
      <c r="M232">
        <v>1.14E-3</v>
      </c>
      <c r="N232">
        <v>1.14E-3</v>
      </c>
      <c r="O232">
        <v>1.14E-3</v>
      </c>
      <c r="P232">
        <v>1.14E-3</v>
      </c>
      <c r="Q232">
        <v>1.14E-3</v>
      </c>
      <c r="R232">
        <v>1.14E-3</v>
      </c>
      <c r="S232">
        <v>1.14E-3</v>
      </c>
      <c r="T232">
        <v>1.14E-3</v>
      </c>
      <c r="U232">
        <v>1.14E-3</v>
      </c>
      <c r="V232">
        <v>1.14E-3</v>
      </c>
    </row>
    <row r="233" spans="1:22" x14ac:dyDescent="0.25">
      <c r="A233">
        <v>12.347</v>
      </c>
      <c r="B233">
        <v>2.3849559999999999E-2</v>
      </c>
      <c r="C233">
        <v>2.077232E-2</v>
      </c>
      <c r="D233">
        <v>1.8112699999999999E-2</v>
      </c>
      <c r="E233">
        <v>1.2106799999999999E-2</v>
      </c>
      <c r="F233">
        <v>6.45658E-3</v>
      </c>
      <c r="G233">
        <v>2.4348119999999997E-3</v>
      </c>
      <c r="H233">
        <v>1.1686520000000001E-3</v>
      </c>
      <c r="I233">
        <v>1.140152E-3</v>
      </c>
      <c r="J233" s="1">
        <v>1.14E-3</v>
      </c>
      <c r="K233">
        <v>1.14E-3</v>
      </c>
      <c r="L233">
        <v>1.14E-3</v>
      </c>
      <c r="M233">
        <v>1.14E-3</v>
      </c>
      <c r="N233">
        <v>1.14E-3</v>
      </c>
      <c r="O233">
        <v>1.14E-3</v>
      </c>
      <c r="P233">
        <v>1.14E-3</v>
      </c>
      <c r="Q233">
        <v>1.14E-3</v>
      </c>
      <c r="R233">
        <v>1.14E-3</v>
      </c>
      <c r="S233">
        <v>1.14E-3</v>
      </c>
      <c r="T233">
        <v>1.14E-3</v>
      </c>
      <c r="U233">
        <v>1.14E-3</v>
      </c>
      <c r="V233">
        <v>1.14E-3</v>
      </c>
    </row>
    <row r="234" spans="1:22" x14ac:dyDescent="0.25">
      <c r="A234">
        <v>12.401</v>
      </c>
      <c r="B234">
        <v>2.264002E-2</v>
      </c>
      <c r="C234">
        <v>1.9688180000000003E-2</v>
      </c>
      <c r="D234">
        <v>1.7141799999999999E-2</v>
      </c>
      <c r="E234">
        <v>1.1415580000000002E-2</v>
      </c>
      <c r="F234">
        <v>6.0704999999999995E-3</v>
      </c>
      <c r="G234">
        <v>2.3167460000000002E-3</v>
      </c>
      <c r="H234">
        <v>1.164624E-3</v>
      </c>
      <c r="I234">
        <v>1.140114E-3</v>
      </c>
      <c r="J234" s="1">
        <v>1.14E-3</v>
      </c>
      <c r="K234">
        <v>1.14E-3</v>
      </c>
      <c r="L234">
        <v>1.14E-3</v>
      </c>
      <c r="M234">
        <v>1.14E-3</v>
      </c>
      <c r="N234">
        <v>1.14E-3</v>
      </c>
      <c r="O234">
        <v>1.14E-3</v>
      </c>
      <c r="P234">
        <v>1.14E-3</v>
      </c>
      <c r="Q234">
        <v>1.14E-3</v>
      </c>
      <c r="R234">
        <v>1.14E-3</v>
      </c>
      <c r="S234">
        <v>1.14E-3</v>
      </c>
      <c r="T234">
        <v>1.14E-3</v>
      </c>
      <c r="U234">
        <v>1.14E-3</v>
      </c>
      <c r="V234">
        <v>1.14E-3</v>
      </c>
    </row>
    <row r="235" spans="1:22" x14ac:dyDescent="0.25">
      <c r="A235">
        <v>12.454000000000001</v>
      </c>
      <c r="B235">
        <v>2.1489379999999999E-2</v>
      </c>
      <c r="C235">
        <v>1.8658379999999999E-2</v>
      </c>
      <c r="D235">
        <v>1.622258E-2</v>
      </c>
      <c r="E235">
        <v>1.076502E-2</v>
      </c>
      <c r="F235">
        <v>5.7114000000000002E-3</v>
      </c>
      <c r="G235">
        <v>2.209244E-3</v>
      </c>
      <c r="H235">
        <v>1.1611660000000002E-3</v>
      </c>
      <c r="I235">
        <v>1.140114E-3</v>
      </c>
      <c r="J235" s="1">
        <v>1.14E-3</v>
      </c>
      <c r="K235">
        <v>1.14E-3</v>
      </c>
      <c r="L235">
        <v>1.14E-3</v>
      </c>
      <c r="M235">
        <v>1.14E-3</v>
      </c>
      <c r="N235">
        <v>1.14E-3</v>
      </c>
      <c r="O235">
        <v>1.14E-3</v>
      </c>
      <c r="P235">
        <v>1.14E-3</v>
      </c>
      <c r="Q235">
        <v>1.14E-3</v>
      </c>
      <c r="R235">
        <v>1.14E-3</v>
      </c>
      <c r="S235">
        <v>1.14E-3</v>
      </c>
      <c r="T235">
        <v>1.14E-3</v>
      </c>
      <c r="U235">
        <v>1.14E-3</v>
      </c>
      <c r="V235">
        <v>1.14E-3</v>
      </c>
    </row>
    <row r="236" spans="1:22" x14ac:dyDescent="0.25">
      <c r="A236">
        <v>12.507999999999999</v>
      </c>
      <c r="B236">
        <v>2.043944E-2</v>
      </c>
      <c r="C236">
        <v>1.7723579999999999E-2</v>
      </c>
      <c r="D236">
        <v>1.5391139999999999E-2</v>
      </c>
      <c r="E236">
        <v>1.0185140000000001E-2</v>
      </c>
      <c r="F236">
        <v>5.3979000000000006E-3</v>
      </c>
      <c r="G236">
        <v>2.1191840000000001E-3</v>
      </c>
      <c r="H236">
        <v>1.1585440000000001E-3</v>
      </c>
      <c r="I236">
        <v>1.1400760000000001E-3</v>
      </c>
      <c r="J236" s="1">
        <v>1.14E-3</v>
      </c>
      <c r="K236">
        <v>1.14E-3</v>
      </c>
      <c r="L236">
        <v>1.14E-3</v>
      </c>
      <c r="M236">
        <v>1.14E-3</v>
      </c>
      <c r="N236">
        <v>1.14E-3</v>
      </c>
      <c r="O236">
        <v>1.14E-3</v>
      </c>
      <c r="P236">
        <v>1.14E-3</v>
      </c>
      <c r="Q236">
        <v>1.14E-3</v>
      </c>
      <c r="R236">
        <v>1.14E-3</v>
      </c>
      <c r="S236">
        <v>1.14E-3</v>
      </c>
      <c r="T236">
        <v>1.14E-3</v>
      </c>
      <c r="U236">
        <v>1.14E-3</v>
      </c>
      <c r="V236">
        <v>1.14E-3</v>
      </c>
    </row>
    <row r="237" spans="1:22" x14ac:dyDescent="0.25">
      <c r="A237">
        <v>12.561999999999999</v>
      </c>
      <c r="B237">
        <v>1.9406220000000002E-2</v>
      </c>
      <c r="C237">
        <v>1.6804360000000001E-2</v>
      </c>
      <c r="D237">
        <v>1.4574520000000001E-2</v>
      </c>
      <c r="E237">
        <v>9.6162799999999996E-3</v>
      </c>
      <c r="F237">
        <v>5.0916199999999998E-3</v>
      </c>
      <c r="G237">
        <v>2.031822E-3</v>
      </c>
      <c r="H237">
        <v>1.156074E-3</v>
      </c>
      <c r="I237">
        <v>1.1400760000000001E-3</v>
      </c>
      <c r="J237" s="1">
        <v>1.14E-3</v>
      </c>
      <c r="K237">
        <v>1.14E-3</v>
      </c>
      <c r="L237">
        <v>1.14E-3</v>
      </c>
      <c r="M237">
        <v>1.14E-3</v>
      </c>
      <c r="N237">
        <v>1.14E-3</v>
      </c>
      <c r="O237">
        <v>1.14E-3</v>
      </c>
      <c r="P237">
        <v>1.14E-3</v>
      </c>
      <c r="Q237">
        <v>1.14E-3</v>
      </c>
      <c r="R237">
        <v>1.14E-3</v>
      </c>
      <c r="S237">
        <v>1.14E-3</v>
      </c>
      <c r="T237">
        <v>1.14E-3</v>
      </c>
      <c r="U237">
        <v>1.14E-3</v>
      </c>
      <c r="V237">
        <v>1.14E-3</v>
      </c>
    </row>
    <row r="238" spans="1:22" x14ac:dyDescent="0.25">
      <c r="A238">
        <v>12.615</v>
      </c>
      <c r="B238">
        <v>1.8388580000000002E-2</v>
      </c>
      <c r="C238">
        <v>1.589958E-2</v>
      </c>
      <c r="D238">
        <v>1.3771200000000001E-2</v>
      </c>
      <c r="E238">
        <v>9.0584400000000009E-3</v>
      </c>
      <c r="F238">
        <v>4.7921800000000001E-3</v>
      </c>
      <c r="G238">
        <v>1.9469679999999999E-3</v>
      </c>
      <c r="H238">
        <v>1.15368E-3</v>
      </c>
      <c r="I238">
        <v>1.1400379999999999E-3</v>
      </c>
      <c r="J238" s="1">
        <v>1.14E-3</v>
      </c>
      <c r="K238">
        <v>1.14E-3</v>
      </c>
      <c r="L238">
        <v>1.14E-3</v>
      </c>
      <c r="M238">
        <v>1.14E-3</v>
      </c>
      <c r="N238">
        <v>1.14E-3</v>
      </c>
      <c r="O238">
        <v>1.14E-3</v>
      </c>
      <c r="P238">
        <v>1.14E-3</v>
      </c>
      <c r="Q238">
        <v>1.14E-3</v>
      </c>
      <c r="R238">
        <v>1.14E-3</v>
      </c>
      <c r="S238">
        <v>1.14E-3</v>
      </c>
      <c r="T238">
        <v>1.14E-3</v>
      </c>
      <c r="U238">
        <v>1.14E-3</v>
      </c>
      <c r="V238">
        <v>1.14E-3</v>
      </c>
    </row>
    <row r="239" spans="1:22" x14ac:dyDescent="0.25">
      <c r="A239">
        <v>12.669</v>
      </c>
      <c r="B239">
        <v>1.7454540000000001E-2</v>
      </c>
      <c r="C239">
        <v>1.5073840000000002E-2</v>
      </c>
      <c r="D239">
        <v>1.304198E-2</v>
      </c>
      <c r="E239">
        <v>8.5598800000000006E-3</v>
      </c>
      <c r="F239">
        <v>4.5318800000000003E-3</v>
      </c>
      <c r="G239">
        <v>1.8767059999999999E-3</v>
      </c>
      <c r="H239">
        <v>1.15197E-3</v>
      </c>
      <c r="I239">
        <v>1.1400379999999999E-3</v>
      </c>
      <c r="J239" s="1">
        <v>1.14E-3</v>
      </c>
      <c r="K239">
        <v>1.14E-3</v>
      </c>
      <c r="L239">
        <v>1.14E-3</v>
      </c>
      <c r="M239">
        <v>1.14E-3</v>
      </c>
      <c r="N239">
        <v>1.14E-3</v>
      </c>
      <c r="O239">
        <v>1.14E-3</v>
      </c>
      <c r="P239">
        <v>1.14E-3</v>
      </c>
      <c r="Q239">
        <v>1.14E-3</v>
      </c>
      <c r="R239">
        <v>1.14E-3</v>
      </c>
      <c r="S239">
        <v>1.14E-3</v>
      </c>
      <c r="T239">
        <v>1.14E-3</v>
      </c>
      <c r="U239">
        <v>1.14E-3</v>
      </c>
      <c r="V239">
        <v>1.14E-3</v>
      </c>
    </row>
    <row r="240" spans="1:22" x14ac:dyDescent="0.25">
      <c r="A240">
        <v>12.723000000000001</v>
      </c>
      <c r="B240">
        <v>1.6537600000000003E-2</v>
      </c>
      <c r="C240">
        <v>1.4263680000000001E-2</v>
      </c>
      <c r="D240">
        <v>1.2327199999999998E-2</v>
      </c>
      <c r="E240">
        <v>8.0727200000000002E-3</v>
      </c>
      <c r="F240">
        <v>4.2780400000000003E-3</v>
      </c>
      <c r="G240">
        <v>1.8089140000000002E-3</v>
      </c>
      <c r="H240">
        <v>1.1503360000000001E-3</v>
      </c>
      <c r="I240">
        <v>1.1400379999999999E-3</v>
      </c>
      <c r="J240" s="1">
        <v>1.14E-3</v>
      </c>
      <c r="K240">
        <v>1.14E-3</v>
      </c>
      <c r="L240">
        <v>1.14E-3</v>
      </c>
      <c r="M240">
        <v>1.14E-3</v>
      </c>
      <c r="N240">
        <v>1.14E-3</v>
      </c>
      <c r="O240">
        <v>1.14E-3</v>
      </c>
      <c r="P240">
        <v>1.14E-3</v>
      </c>
      <c r="Q240">
        <v>1.14E-3</v>
      </c>
      <c r="R240">
        <v>1.14E-3</v>
      </c>
      <c r="S240">
        <v>1.14E-3</v>
      </c>
      <c r="T240">
        <v>1.14E-3</v>
      </c>
      <c r="U240">
        <v>1.14E-3</v>
      </c>
      <c r="V240">
        <v>1.14E-3</v>
      </c>
    </row>
    <row r="241" spans="1:22" x14ac:dyDescent="0.25">
      <c r="A241">
        <v>12.776999999999999</v>
      </c>
      <c r="B241">
        <v>1.5636999999999998E-2</v>
      </c>
      <c r="C241">
        <v>1.3468720000000002E-2</v>
      </c>
      <c r="D241">
        <v>1.1626480000000002E-2</v>
      </c>
      <c r="E241">
        <v>7.5962E-3</v>
      </c>
      <c r="F241">
        <v>4.0310399999999996E-3</v>
      </c>
      <c r="G241">
        <v>1.7433260000000001E-3</v>
      </c>
      <c r="H241">
        <v>1.148778E-3</v>
      </c>
      <c r="I241">
        <v>1.1400379999999999E-3</v>
      </c>
      <c r="J241" s="1">
        <v>1.14E-3</v>
      </c>
      <c r="K241">
        <v>1.14E-3</v>
      </c>
      <c r="L241">
        <v>1.14E-3</v>
      </c>
      <c r="M241">
        <v>1.14E-3</v>
      </c>
      <c r="N241">
        <v>1.14E-3</v>
      </c>
      <c r="O241">
        <v>1.14E-3</v>
      </c>
      <c r="P241">
        <v>1.14E-3</v>
      </c>
      <c r="Q241">
        <v>1.14E-3</v>
      </c>
      <c r="R241">
        <v>1.14E-3</v>
      </c>
      <c r="S241">
        <v>1.14E-3</v>
      </c>
      <c r="T241">
        <v>1.14E-3</v>
      </c>
      <c r="U241">
        <v>1.14E-3</v>
      </c>
      <c r="V241">
        <v>1.14E-3</v>
      </c>
    </row>
    <row r="242" spans="1:22" x14ac:dyDescent="0.25">
      <c r="A242">
        <v>12.83</v>
      </c>
      <c r="B242">
        <v>1.479872E-2</v>
      </c>
      <c r="C242">
        <v>1.2731900000000001E-2</v>
      </c>
      <c r="D242">
        <v>1.09801E-2</v>
      </c>
      <c r="E242">
        <v>7.1618599999999999E-3</v>
      </c>
      <c r="F242">
        <v>3.8102599999999998E-3</v>
      </c>
      <c r="G242">
        <v>1.6868579999999998E-3</v>
      </c>
      <c r="H242">
        <v>1.147562E-3</v>
      </c>
      <c r="I242">
        <v>1.1400379999999999E-3</v>
      </c>
      <c r="J242" s="1">
        <v>1.14E-3</v>
      </c>
      <c r="K242">
        <v>1.14E-3</v>
      </c>
      <c r="L242">
        <v>1.14E-3</v>
      </c>
      <c r="M242">
        <v>1.14E-3</v>
      </c>
      <c r="N242">
        <v>1.14E-3</v>
      </c>
      <c r="O242">
        <v>1.14E-3</v>
      </c>
      <c r="P242">
        <v>1.14E-3</v>
      </c>
      <c r="Q242">
        <v>1.14E-3</v>
      </c>
      <c r="R242">
        <v>1.14E-3</v>
      </c>
      <c r="S242">
        <v>1.14E-3</v>
      </c>
      <c r="T242">
        <v>1.14E-3</v>
      </c>
      <c r="U242">
        <v>1.14E-3</v>
      </c>
      <c r="V242">
        <v>1.14E-3</v>
      </c>
    </row>
    <row r="243" spans="1:22" x14ac:dyDescent="0.25">
      <c r="A243">
        <v>12.884</v>
      </c>
      <c r="B243">
        <v>1.40068E-2</v>
      </c>
      <c r="C243">
        <v>1.2038399999999999E-2</v>
      </c>
      <c r="D243">
        <v>1.0372859999999999E-2</v>
      </c>
      <c r="E243">
        <v>6.7579200000000006E-3</v>
      </c>
      <c r="F243">
        <v>3.6084799999999998E-3</v>
      </c>
      <c r="G243">
        <v>1.6368120000000001E-3</v>
      </c>
      <c r="H243">
        <v>1.146574E-3</v>
      </c>
      <c r="I243">
        <v>1.14E-3</v>
      </c>
      <c r="J243" s="1">
        <v>1.14E-3</v>
      </c>
      <c r="K243">
        <v>1.14E-3</v>
      </c>
      <c r="L243">
        <v>1.14E-3</v>
      </c>
      <c r="M243">
        <v>1.14E-3</v>
      </c>
      <c r="N243">
        <v>1.14E-3</v>
      </c>
      <c r="O243">
        <v>1.14E-3</v>
      </c>
      <c r="P243">
        <v>1.14E-3</v>
      </c>
      <c r="Q243">
        <v>1.14E-3</v>
      </c>
      <c r="R243">
        <v>1.14E-3</v>
      </c>
      <c r="S243">
        <v>1.14E-3</v>
      </c>
      <c r="T243">
        <v>1.14E-3</v>
      </c>
      <c r="U243">
        <v>1.14E-3</v>
      </c>
      <c r="V243">
        <v>1.14E-3</v>
      </c>
    </row>
    <row r="244" spans="1:22" x14ac:dyDescent="0.25">
      <c r="A244">
        <v>12.938000000000001</v>
      </c>
      <c r="B244">
        <v>1.32297E-2</v>
      </c>
      <c r="C244">
        <v>1.1358200000000001E-2</v>
      </c>
      <c r="D244">
        <v>9.778160000000001E-3</v>
      </c>
      <c r="E244">
        <v>6.3634800000000004E-3</v>
      </c>
      <c r="F244">
        <v>3.4118300000000002E-3</v>
      </c>
      <c r="G244">
        <v>1.5883620000000001E-3</v>
      </c>
      <c r="H244">
        <v>1.145624E-3</v>
      </c>
      <c r="I244">
        <v>1.14E-3</v>
      </c>
      <c r="J244" s="1">
        <v>1.14E-3</v>
      </c>
      <c r="K244">
        <v>1.14E-3</v>
      </c>
      <c r="L244">
        <v>1.14E-3</v>
      </c>
      <c r="M244">
        <v>1.14E-3</v>
      </c>
      <c r="N244">
        <v>1.14E-3</v>
      </c>
      <c r="O244">
        <v>1.14E-3</v>
      </c>
      <c r="P244">
        <v>1.14E-3</v>
      </c>
      <c r="Q244">
        <v>1.14E-3</v>
      </c>
      <c r="R244">
        <v>1.14E-3</v>
      </c>
      <c r="S244">
        <v>1.14E-3</v>
      </c>
      <c r="T244">
        <v>1.14E-3</v>
      </c>
      <c r="U244">
        <v>1.14E-3</v>
      </c>
      <c r="V244">
        <v>1.14E-3</v>
      </c>
    </row>
    <row r="245" spans="1:22" x14ac:dyDescent="0.25">
      <c r="A245">
        <v>12.991</v>
      </c>
      <c r="B245">
        <v>1.2478059999999999E-2</v>
      </c>
      <c r="C245">
        <v>1.0701179999999999E-2</v>
      </c>
      <c r="D245">
        <v>9.2055000000000001E-3</v>
      </c>
      <c r="E245">
        <v>5.9853800000000002E-3</v>
      </c>
      <c r="F245">
        <v>3.2251739999999999E-3</v>
      </c>
      <c r="G245">
        <v>1.5431800000000001E-3</v>
      </c>
      <c r="H245">
        <v>1.1447879999999999E-3</v>
      </c>
      <c r="I245">
        <v>1.14E-3</v>
      </c>
      <c r="J245" s="1">
        <v>1.14E-3</v>
      </c>
      <c r="K245">
        <v>1.14E-3</v>
      </c>
      <c r="L245">
        <v>1.14E-3</v>
      </c>
      <c r="M245">
        <v>1.14E-3</v>
      </c>
      <c r="N245">
        <v>1.14E-3</v>
      </c>
      <c r="O245">
        <v>1.14E-3</v>
      </c>
      <c r="P245">
        <v>1.14E-3</v>
      </c>
      <c r="Q245">
        <v>1.14E-3</v>
      </c>
      <c r="R245">
        <v>1.14E-3</v>
      </c>
      <c r="S245">
        <v>1.14E-3</v>
      </c>
      <c r="T245">
        <v>1.14E-3</v>
      </c>
      <c r="U245">
        <v>1.14E-3</v>
      </c>
      <c r="V245">
        <v>1.14E-3</v>
      </c>
    </row>
    <row r="246" spans="1:22" x14ac:dyDescent="0.25">
      <c r="A246">
        <v>13.045</v>
      </c>
      <c r="B246">
        <v>1.1772400000000001E-2</v>
      </c>
      <c r="C246">
        <v>1.0087479999999999E-2</v>
      </c>
      <c r="D246">
        <v>8.671980000000001E-3</v>
      </c>
      <c r="E246">
        <v>5.6380600000000003E-3</v>
      </c>
      <c r="F246">
        <v>3.0575180000000004E-3</v>
      </c>
      <c r="G246">
        <v>1.504306E-3</v>
      </c>
      <c r="H246">
        <v>1.1441419999999999E-3</v>
      </c>
      <c r="I246">
        <v>1.14E-3</v>
      </c>
      <c r="J246" s="1">
        <v>1.14E-3</v>
      </c>
      <c r="K246">
        <v>1.14E-3</v>
      </c>
      <c r="L246">
        <v>1.14E-3</v>
      </c>
      <c r="M246">
        <v>1.14E-3</v>
      </c>
      <c r="N246">
        <v>1.14E-3</v>
      </c>
      <c r="O246">
        <v>1.14E-3</v>
      </c>
      <c r="P246">
        <v>1.14E-3</v>
      </c>
      <c r="Q246">
        <v>1.14E-3</v>
      </c>
      <c r="R246">
        <v>1.14E-3</v>
      </c>
      <c r="S246">
        <v>1.14E-3</v>
      </c>
      <c r="T246">
        <v>1.14E-3</v>
      </c>
      <c r="U246">
        <v>1.14E-3</v>
      </c>
      <c r="V246">
        <v>1.14E-3</v>
      </c>
    </row>
    <row r="247" spans="1:22" x14ac:dyDescent="0.25">
      <c r="A247">
        <v>13.099</v>
      </c>
      <c r="B247">
        <v>1.10808E-2</v>
      </c>
      <c r="C247">
        <v>9.4867000000000007E-3</v>
      </c>
      <c r="D247">
        <v>8.150619999999999E-3</v>
      </c>
      <c r="E247">
        <v>5.2991000000000002E-3</v>
      </c>
      <c r="F247">
        <v>2.8945360000000001E-3</v>
      </c>
      <c r="G247">
        <v>1.4668000000000001E-3</v>
      </c>
      <c r="H247">
        <v>1.1435340000000001E-3</v>
      </c>
      <c r="I247">
        <v>1.14E-3</v>
      </c>
      <c r="J247" s="1">
        <v>1.14E-3</v>
      </c>
      <c r="K247">
        <v>1.14E-3</v>
      </c>
      <c r="L247">
        <v>1.14E-3</v>
      </c>
      <c r="M247">
        <v>1.14E-3</v>
      </c>
      <c r="N247">
        <v>1.14E-3</v>
      </c>
      <c r="O247">
        <v>1.14E-3</v>
      </c>
      <c r="P247">
        <v>1.14E-3</v>
      </c>
      <c r="Q247">
        <v>1.14E-3</v>
      </c>
      <c r="R247">
        <v>1.14E-3</v>
      </c>
      <c r="S247">
        <v>1.14E-3</v>
      </c>
      <c r="T247">
        <v>1.14E-3</v>
      </c>
      <c r="U247">
        <v>1.14E-3</v>
      </c>
      <c r="V247">
        <v>1.14E-3</v>
      </c>
    </row>
    <row r="248" spans="1:22" x14ac:dyDescent="0.25">
      <c r="A248">
        <v>13.151999999999999</v>
      </c>
      <c r="B248">
        <v>1.0404400000000001E-2</v>
      </c>
      <c r="C248">
        <v>8.8996000000000006E-3</v>
      </c>
      <c r="D248">
        <v>7.6414199999999995E-3</v>
      </c>
      <c r="E248">
        <v>4.9692600000000005E-3</v>
      </c>
      <c r="F248">
        <v>2.736418E-3</v>
      </c>
      <c r="G248">
        <v>1.4306239999999999E-3</v>
      </c>
      <c r="H248">
        <v>1.1429260000000001E-3</v>
      </c>
      <c r="I248">
        <v>1.14E-3</v>
      </c>
      <c r="J248" s="1">
        <v>1.14E-3</v>
      </c>
      <c r="K248">
        <v>1.14E-3</v>
      </c>
      <c r="L248">
        <v>1.14E-3</v>
      </c>
      <c r="M248">
        <v>1.14E-3</v>
      </c>
      <c r="N248">
        <v>1.14E-3</v>
      </c>
      <c r="O248">
        <v>1.14E-3</v>
      </c>
      <c r="P248">
        <v>1.14E-3</v>
      </c>
      <c r="Q248">
        <v>1.14E-3</v>
      </c>
      <c r="R248">
        <v>1.14E-3</v>
      </c>
      <c r="S248">
        <v>1.14E-3</v>
      </c>
      <c r="T248">
        <v>1.14E-3</v>
      </c>
      <c r="U248">
        <v>1.14E-3</v>
      </c>
      <c r="V248">
        <v>1.14E-3</v>
      </c>
    </row>
    <row r="249" spans="1:22" x14ac:dyDescent="0.25">
      <c r="A249">
        <v>13.206</v>
      </c>
      <c r="B249">
        <v>9.7755000000000012E-3</v>
      </c>
      <c r="C249">
        <v>8.3565800000000006E-3</v>
      </c>
      <c r="D249">
        <v>7.1732600000000007E-3</v>
      </c>
      <c r="E249">
        <v>4.6713400000000004E-3</v>
      </c>
      <c r="F249">
        <v>2.5977560000000001E-3</v>
      </c>
      <c r="G249">
        <v>1.4007560000000002E-3</v>
      </c>
      <c r="H249">
        <v>1.142508E-3</v>
      </c>
      <c r="I249">
        <v>1.14E-3</v>
      </c>
      <c r="J249" s="1">
        <v>1.14E-3</v>
      </c>
      <c r="K249">
        <v>1.14E-3</v>
      </c>
      <c r="L249">
        <v>1.14E-3</v>
      </c>
      <c r="M249">
        <v>1.14E-3</v>
      </c>
      <c r="N249">
        <v>1.14E-3</v>
      </c>
      <c r="O249">
        <v>1.14E-3</v>
      </c>
      <c r="P249">
        <v>1.14E-3</v>
      </c>
      <c r="Q249">
        <v>1.14E-3</v>
      </c>
      <c r="R249">
        <v>1.14E-3</v>
      </c>
      <c r="S249">
        <v>1.14E-3</v>
      </c>
      <c r="T249">
        <v>1.14E-3</v>
      </c>
      <c r="U249">
        <v>1.14E-3</v>
      </c>
      <c r="V249">
        <v>1.14E-3</v>
      </c>
    </row>
    <row r="250" spans="1:22" x14ac:dyDescent="0.25">
      <c r="A250">
        <v>13.26</v>
      </c>
      <c r="B250">
        <v>9.1640799999999998E-3</v>
      </c>
      <c r="C250">
        <v>7.8295199999999995E-3</v>
      </c>
      <c r="D250">
        <v>6.719919999999999E-3</v>
      </c>
      <c r="E250">
        <v>4.38368E-3</v>
      </c>
      <c r="F250">
        <v>2.4648700000000001E-3</v>
      </c>
      <c r="G250">
        <v>1.372446E-3</v>
      </c>
      <c r="H250">
        <v>1.1421280000000001E-3</v>
      </c>
      <c r="I250">
        <v>1.14E-3</v>
      </c>
      <c r="J250" s="1">
        <v>1.14E-3</v>
      </c>
      <c r="K250">
        <v>1.14E-3</v>
      </c>
      <c r="L250">
        <v>1.14E-3</v>
      </c>
      <c r="M250">
        <v>1.14E-3</v>
      </c>
      <c r="N250">
        <v>1.14E-3</v>
      </c>
      <c r="O250">
        <v>1.14E-3</v>
      </c>
      <c r="P250">
        <v>1.14E-3</v>
      </c>
      <c r="Q250">
        <v>1.14E-3</v>
      </c>
      <c r="R250">
        <v>1.14E-3</v>
      </c>
      <c r="S250">
        <v>1.14E-3</v>
      </c>
      <c r="T250">
        <v>1.14E-3</v>
      </c>
      <c r="U250">
        <v>1.14E-3</v>
      </c>
      <c r="V250">
        <v>1.14E-3</v>
      </c>
    </row>
    <row r="251" spans="1:22" x14ac:dyDescent="0.25">
      <c r="A251">
        <v>13.313000000000001</v>
      </c>
      <c r="B251">
        <v>8.5670999999999994E-3</v>
      </c>
      <c r="C251">
        <v>7.3157599999999993E-3</v>
      </c>
      <c r="D251">
        <v>6.2779800000000007E-3</v>
      </c>
      <c r="E251">
        <v>4.1043800000000004E-3</v>
      </c>
      <c r="F251">
        <v>2.3362780000000002E-3</v>
      </c>
      <c r="G251">
        <v>1.3452380000000001E-3</v>
      </c>
      <c r="H251">
        <v>1.1417859999999999E-3</v>
      </c>
      <c r="I251">
        <v>1.14E-3</v>
      </c>
      <c r="J251" s="1">
        <v>1.14E-3</v>
      </c>
      <c r="K251">
        <v>1.14E-3</v>
      </c>
      <c r="L251">
        <v>1.14E-3</v>
      </c>
      <c r="M251">
        <v>1.14E-3</v>
      </c>
      <c r="N251">
        <v>1.14E-3</v>
      </c>
      <c r="O251">
        <v>1.14E-3</v>
      </c>
      <c r="P251">
        <v>1.14E-3</v>
      </c>
      <c r="Q251">
        <v>1.14E-3</v>
      </c>
      <c r="R251">
        <v>1.14E-3</v>
      </c>
      <c r="S251">
        <v>1.14E-3</v>
      </c>
      <c r="T251">
        <v>1.14E-3</v>
      </c>
      <c r="U251">
        <v>1.14E-3</v>
      </c>
      <c r="V251">
        <v>1.14E-3</v>
      </c>
    </row>
    <row r="252" spans="1:22" x14ac:dyDescent="0.25">
      <c r="A252">
        <v>13.367000000000001</v>
      </c>
      <c r="B252">
        <v>7.9963399999999994E-3</v>
      </c>
      <c r="C252">
        <v>6.82594E-3</v>
      </c>
      <c r="D252">
        <v>5.8577000000000004E-3</v>
      </c>
      <c r="E252">
        <v>3.8410400000000004E-3</v>
      </c>
      <c r="F252">
        <v>2.2168439999999999E-3</v>
      </c>
      <c r="G252">
        <v>1.32069E-3</v>
      </c>
      <c r="H252">
        <v>1.1414819999999999E-3</v>
      </c>
      <c r="I252">
        <v>1.14E-3</v>
      </c>
      <c r="J252" s="1">
        <v>1.14E-3</v>
      </c>
      <c r="K252">
        <v>1.14E-3</v>
      </c>
      <c r="L252">
        <v>1.14E-3</v>
      </c>
      <c r="M252">
        <v>1.14E-3</v>
      </c>
      <c r="N252">
        <v>1.14E-3</v>
      </c>
      <c r="O252">
        <v>1.14E-3</v>
      </c>
      <c r="P252">
        <v>1.14E-3</v>
      </c>
      <c r="Q252">
        <v>1.14E-3</v>
      </c>
      <c r="R252">
        <v>1.14E-3</v>
      </c>
      <c r="S252">
        <v>1.14E-3</v>
      </c>
      <c r="T252">
        <v>1.14E-3</v>
      </c>
      <c r="U252">
        <v>1.14E-3</v>
      </c>
      <c r="V252">
        <v>1.14E-3</v>
      </c>
    </row>
    <row r="253" spans="1:22" x14ac:dyDescent="0.25">
      <c r="A253">
        <v>13.420999999999999</v>
      </c>
      <c r="B253">
        <v>7.4529399999999999E-3</v>
      </c>
      <c r="C253">
        <v>6.3608200000000005E-3</v>
      </c>
      <c r="D253">
        <v>5.46022E-3</v>
      </c>
      <c r="E253">
        <v>3.5944200000000001E-3</v>
      </c>
      <c r="F253">
        <v>2.1067579999999998E-3</v>
      </c>
      <c r="G253">
        <v>1.298764E-3</v>
      </c>
      <c r="H253">
        <v>1.141254E-3</v>
      </c>
      <c r="I253">
        <v>1.14E-3</v>
      </c>
      <c r="J253" s="1">
        <v>1.14E-3</v>
      </c>
      <c r="K253">
        <v>1.14E-3</v>
      </c>
      <c r="L253">
        <v>1.14E-3</v>
      </c>
      <c r="M253">
        <v>1.14E-3</v>
      </c>
      <c r="N253">
        <v>1.14E-3</v>
      </c>
      <c r="O253">
        <v>1.14E-3</v>
      </c>
      <c r="P253">
        <v>1.14E-3</v>
      </c>
      <c r="Q253">
        <v>1.14E-3</v>
      </c>
      <c r="R253">
        <v>1.14E-3</v>
      </c>
      <c r="S253">
        <v>1.14E-3</v>
      </c>
      <c r="T253">
        <v>1.14E-3</v>
      </c>
      <c r="U253">
        <v>1.14E-3</v>
      </c>
      <c r="V253">
        <v>1.14E-3</v>
      </c>
    </row>
    <row r="254" spans="1:22" x14ac:dyDescent="0.25">
      <c r="A254">
        <v>13.474</v>
      </c>
      <c r="B254">
        <v>6.9239800000000006E-3</v>
      </c>
      <c r="C254">
        <v>5.9086199999999998E-3</v>
      </c>
      <c r="D254">
        <v>5.0745199999999999E-3</v>
      </c>
      <c r="E254">
        <v>3.3556660000000002E-3</v>
      </c>
      <c r="F254">
        <v>2.0006999999999998E-3</v>
      </c>
      <c r="G254">
        <v>1.2778260000000001E-3</v>
      </c>
      <c r="H254">
        <v>1.1410260000000001E-3</v>
      </c>
      <c r="I254">
        <v>1.14E-3</v>
      </c>
      <c r="J254" s="1">
        <v>1.14E-3</v>
      </c>
      <c r="K254">
        <v>1.14E-3</v>
      </c>
      <c r="L254">
        <v>1.14E-3</v>
      </c>
      <c r="M254">
        <v>1.14E-3</v>
      </c>
      <c r="N254">
        <v>1.14E-3</v>
      </c>
      <c r="O254">
        <v>1.14E-3</v>
      </c>
      <c r="P254">
        <v>1.14E-3</v>
      </c>
      <c r="Q254">
        <v>1.14E-3</v>
      </c>
      <c r="R254">
        <v>1.14E-3</v>
      </c>
      <c r="S254">
        <v>1.14E-3</v>
      </c>
      <c r="T254">
        <v>1.14E-3</v>
      </c>
      <c r="U254">
        <v>1.14E-3</v>
      </c>
      <c r="V254">
        <v>1.14E-3</v>
      </c>
    </row>
    <row r="255" spans="1:22" x14ac:dyDescent="0.25">
      <c r="A255">
        <v>13.528</v>
      </c>
      <c r="B255">
        <v>6.4121200000000003E-3</v>
      </c>
      <c r="C255">
        <v>5.47162E-3</v>
      </c>
      <c r="D255">
        <v>4.7017400000000003E-3</v>
      </c>
      <c r="E255">
        <v>3.1259180000000001E-3</v>
      </c>
      <c r="F255">
        <v>1.8991640000000001E-3</v>
      </c>
      <c r="G255">
        <v>1.2579519999999999E-3</v>
      </c>
      <c r="H255">
        <v>1.1407980000000002E-3</v>
      </c>
      <c r="I255">
        <v>1.14E-3</v>
      </c>
      <c r="J255" s="1">
        <v>1.14E-3</v>
      </c>
      <c r="K255">
        <v>1.14E-3</v>
      </c>
      <c r="L255">
        <v>1.14E-3</v>
      </c>
      <c r="M255">
        <v>1.14E-3</v>
      </c>
      <c r="N255">
        <v>1.14E-3</v>
      </c>
      <c r="O255">
        <v>1.14E-3</v>
      </c>
      <c r="P255">
        <v>1.14E-3</v>
      </c>
      <c r="Q255">
        <v>1.14E-3</v>
      </c>
      <c r="R255">
        <v>1.14E-3</v>
      </c>
      <c r="S255">
        <v>1.14E-3</v>
      </c>
      <c r="T255">
        <v>1.14E-3</v>
      </c>
      <c r="U255">
        <v>1.14E-3</v>
      </c>
      <c r="V255">
        <v>1.14E-3</v>
      </c>
    </row>
    <row r="256" spans="1:22" x14ac:dyDescent="0.25">
      <c r="A256">
        <v>13.582000000000001</v>
      </c>
      <c r="B256">
        <v>6.2563200000000001E-3</v>
      </c>
      <c r="C256">
        <v>5.3393799999999995E-3</v>
      </c>
      <c r="D256">
        <v>4.5896399999999999E-3</v>
      </c>
      <c r="E256">
        <v>3.0576700000000002E-3</v>
      </c>
      <c r="F256">
        <v>1.869714E-3</v>
      </c>
      <c r="G256">
        <v>1.25248E-3</v>
      </c>
      <c r="H256">
        <v>1.14076E-3</v>
      </c>
      <c r="I256">
        <v>1.14E-3</v>
      </c>
      <c r="J256" s="1">
        <v>1.14E-3</v>
      </c>
      <c r="K256">
        <v>1.14E-3</v>
      </c>
      <c r="L256">
        <v>1.14E-3</v>
      </c>
      <c r="M256">
        <v>1.14E-3</v>
      </c>
      <c r="N256">
        <v>1.14E-3</v>
      </c>
      <c r="O256">
        <v>1.14E-3</v>
      </c>
      <c r="P256">
        <v>1.14E-3</v>
      </c>
      <c r="Q256">
        <v>1.14E-3</v>
      </c>
      <c r="R256">
        <v>1.14E-3</v>
      </c>
      <c r="S256">
        <v>1.14E-3</v>
      </c>
      <c r="T256">
        <v>1.14E-3</v>
      </c>
      <c r="U256">
        <v>1.14E-3</v>
      </c>
      <c r="V256">
        <v>1.14E-3</v>
      </c>
    </row>
    <row r="257" spans="1:22" x14ac:dyDescent="0.25">
      <c r="A257">
        <v>13.635</v>
      </c>
      <c r="B257">
        <v>6.1020399999999995E-3</v>
      </c>
      <c r="C257">
        <v>5.20828E-3</v>
      </c>
      <c r="D257">
        <v>4.4783000000000002E-3</v>
      </c>
      <c r="E257">
        <v>2.9902199999999996E-3</v>
      </c>
      <c r="F257">
        <v>1.8407200000000001E-3</v>
      </c>
      <c r="G257">
        <v>1.2470840000000001E-3</v>
      </c>
      <c r="H257">
        <v>1.140722E-3</v>
      </c>
      <c r="I257">
        <v>1.14E-3</v>
      </c>
      <c r="J257" s="1">
        <v>1.14E-3</v>
      </c>
      <c r="K257">
        <v>1.14E-3</v>
      </c>
      <c r="L257">
        <v>1.14E-3</v>
      </c>
      <c r="M257">
        <v>1.14E-3</v>
      </c>
      <c r="N257">
        <v>1.14E-3</v>
      </c>
      <c r="O257">
        <v>1.14E-3</v>
      </c>
      <c r="P257">
        <v>1.14E-3</v>
      </c>
      <c r="Q257">
        <v>1.14E-3</v>
      </c>
      <c r="R257">
        <v>1.14E-3</v>
      </c>
      <c r="S257">
        <v>1.14E-3</v>
      </c>
      <c r="T257">
        <v>1.14E-3</v>
      </c>
      <c r="U257">
        <v>1.14E-3</v>
      </c>
      <c r="V257">
        <v>1.14E-3</v>
      </c>
    </row>
    <row r="258" spans="1:22" x14ac:dyDescent="0.25">
      <c r="A258">
        <v>13.689</v>
      </c>
      <c r="B258">
        <v>5.9492800000000004E-3</v>
      </c>
      <c r="C258">
        <v>5.0787000000000002E-3</v>
      </c>
      <c r="D258">
        <v>4.3684800000000001E-3</v>
      </c>
      <c r="E258">
        <v>2.923606E-3</v>
      </c>
      <c r="F258">
        <v>1.8120679999999998E-3</v>
      </c>
      <c r="G258">
        <v>1.241802E-3</v>
      </c>
      <c r="H258">
        <v>1.1406459999999999E-3</v>
      </c>
      <c r="I258">
        <v>1.14E-3</v>
      </c>
      <c r="J258" s="1">
        <v>1.14E-3</v>
      </c>
      <c r="K258">
        <v>1.14E-3</v>
      </c>
      <c r="L258">
        <v>1.14E-3</v>
      </c>
      <c r="M258">
        <v>1.14E-3</v>
      </c>
      <c r="N258">
        <v>1.14E-3</v>
      </c>
      <c r="O258">
        <v>1.14E-3</v>
      </c>
      <c r="P258">
        <v>1.14E-3</v>
      </c>
      <c r="Q258">
        <v>1.14E-3</v>
      </c>
      <c r="R258">
        <v>1.14E-3</v>
      </c>
      <c r="S258">
        <v>1.14E-3</v>
      </c>
      <c r="T258">
        <v>1.14E-3</v>
      </c>
      <c r="U258">
        <v>1.14E-3</v>
      </c>
      <c r="V258">
        <v>1.14E-3</v>
      </c>
    </row>
    <row r="259" spans="1:22" x14ac:dyDescent="0.25">
      <c r="A259">
        <v>13.743</v>
      </c>
      <c r="B259">
        <v>5.8003200000000003E-3</v>
      </c>
      <c r="C259">
        <v>4.9521599999999997E-3</v>
      </c>
      <c r="D259">
        <v>4.2613199999999999E-3</v>
      </c>
      <c r="E259">
        <v>2.8587779999999998E-3</v>
      </c>
      <c r="F259">
        <v>1.78429E-3</v>
      </c>
      <c r="G259">
        <v>1.2366720000000001E-3</v>
      </c>
      <c r="H259">
        <v>1.140608E-3</v>
      </c>
      <c r="I259">
        <v>1.14E-3</v>
      </c>
      <c r="J259" s="1">
        <v>1.14E-3</v>
      </c>
      <c r="K259">
        <v>1.14E-3</v>
      </c>
      <c r="L259">
        <v>1.14E-3</v>
      </c>
      <c r="M259">
        <v>1.14E-3</v>
      </c>
      <c r="N259">
        <v>1.14E-3</v>
      </c>
      <c r="O259">
        <v>1.14E-3</v>
      </c>
      <c r="P259">
        <v>1.14E-3</v>
      </c>
      <c r="Q259">
        <v>1.14E-3</v>
      </c>
      <c r="R259">
        <v>1.14E-3</v>
      </c>
      <c r="S259">
        <v>1.14E-3</v>
      </c>
      <c r="T259">
        <v>1.14E-3</v>
      </c>
      <c r="U259">
        <v>1.14E-3</v>
      </c>
      <c r="V259">
        <v>1.14E-3</v>
      </c>
    </row>
    <row r="260" spans="1:22" x14ac:dyDescent="0.25">
      <c r="A260">
        <v>13.797000000000001</v>
      </c>
      <c r="B260">
        <v>5.65972E-3</v>
      </c>
      <c r="C260">
        <v>4.8336000000000004E-3</v>
      </c>
      <c r="D260">
        <v>4.1609999999999998E-3</v>
      </c>
      <c r="E260">
        <v>2.7983579999999999E-3</v>
      </c>
      <c r="F260">
        <v>1.7586779999999998E-3</v>
      </c>
      <c r="G260">
        <v>1.2320360000000002E-3</v>
      </c>
      <c r="H260">
        <v>1.14057E-3</v>
      </c>
      <c r="I260">
        <v>1.14E-3</v>
      </c>
      <c r="J260" s="1">
        <v>1.14E-3</v>
      </c>
      <c r="K260">
        <v>1.14E-3</v>
      </c>
      <c r="L260">
        <v>1.14E-3</v>
      </c>
      <c r="M260">
        <v>1.14E-3</v>
      </c>
      <c r="N260">
        <v>1.14E-3</v>
      </c>
      <c r="O260">
        <v>1.14E-3</v>
      </c>
      <c r="P260">
        <v>1.14E-3</v>
      </c>
      <c r="Q260">
        <v>1.14E-3</v>
      </c>
      <c r="R260">
        <v>1.14E-3</v>
      </c>
      <c r="S260">
        <v>1.14E-3</v>
      </c>
      <c r="T260">
        <v>1.14E-3</v>
      </c>
      <c r="U260">
        <v>1.14E-3</v>
      </c>
      <c r="V260">
        <v>1.14E-3</v>
      </c>
    </row>
    <row r="261" spans="1:22" x14ac:dyDescent="0.25">
      <c r="A261">
        <v>13.85</v>
      </c>
      <c r="B261">
        <v>5.5206399999999994E-3</v>
      </c>
      <c r="C261">
        <v>4.7158E-3</v>
      </c>
      <c r="D261">
        <v>4.0614399999999995E-3</v>
      </c>
      <c r="E261">
        <v>2.7385079999999997E-3</v>
      </c>
      <c r="F261">
        <v>1.7333320000000002E-3</v>
      </c>
      <c r="G261">
        <v>1.227438E-3</v>
      </c>
      <c r="H261">
        <v>1.1405320000000001E-3</v>
      </c>
      <c r="I261">
        <v>1.14E-3</v>
      </c>
      <c r="J261" s="1">
        <v>1.14E-3</v>
      </c>
      <c r="K261">
        <v>1.14E-3</v>
      </c>
      <c r="L261">
        <v>1.14E-3</v>
      </c>
      <c r="M261">
        <v>1.14E-3</v>
      </c>
      <c r="N261">
        <v>1.14E-3</v>
      </c>
      <c r="O261">
        <v>1.14E-3</v>
      </c>
      <c r="P261">
        <v>1.14E-3</v>
      </c>
      <c r="Q261">
        <v>1.14E-3</v>
      </c>
      <c r="R261">
        <v>1.14E-3</v>
      </c>
      <c r="S261">
        <v>1.14E-3</v>
      </c>
      <c r="T261">
        <v>1.14E-3</v>
      </c>
      <c r="U261">
        <v>1.14E-3</v>
      </c>
      <c r="V261">
        <v>1.14E-3</v>
      </c>
    </row>
    <row r="262" spans="1:22" x14ac:dyDescent="0.25">
      <c r="A262">
        <v>13.904</v>
      </c>
      <c r="B262">
        <v>5.3827000000000007E-3</v>
      </c>
      <c r="C262">
        <v>4.5991399999999998E-3</v>
      </c>
      <c r="D262">
        <v>3.9630200000000003E-3</v>
      </c>
      <c r="E262">
        <v>2.6794559999999998E-3</v>
      </c>
      <c r="F262">
        <v>1.7083279999999998E-3</v>
      </c>
      <c r="G262">
        <v>1.2229540000000001E-3</v>
      </c>
      <c r="H262">
        <v>1.1404940000000001E-3</v>
      </c>
      <c r="I262">
        <v>1.14E-3</v>
      </c>
      <c r="J262" s="1">
        <v>1.14E-3</v>
      </c>
      <c r="K262">
        <v>1.14E-3</v>
      </c>
      <c r="L262">
        <v>1.14E-3</v>
      </c>
      <c r="M262">
        <v>1.14E-3</v>
      </c>
      <c r="N262">
        <v>1.14E-3</v>
      </c>
      <c r="O262">
        <v>1.14E-3</v>
      </c>
      <c r="P262">
        <v>1.14E-3</v>
      </c>
      <c r="Q262">
        <v>1.14E-3</v>
      </c>
      <c r="R262">
        <v>1.14E-3</v>
      </c>
      <c r="S262">
        <v>1.14E-3</v>
      </c>
      <c r="T262">
        <v>1.14E-3</v>
      </c>
      <c r="U262">
        <v>1.14E-3</v>
      </c>
      <c r="V262">
        <v>1.14E-3</v>
      </c>
    </row>
    <row r="263" spans="1:22" x14ac:dyDescent="0.25">
      <c r="A263">
        <v>13.958</v>
      </c>
      <c r="B263">
        <v>5.2516000000000004E-3</v>
      </c>
      <c r="C263">
        <v>4.4885599999999999E-3</v>
      </c>
      <c r="D263">
        <v>3.8695399999999999E-3</v>
      </c>
      <c r="E263">
        <v>2.6236720000000001E-3</v>
      </c>
      <c r="F263">
        <v>1.6849199999999999E-3</v>
      </c>
      <c r="G263">
        <v>1.2188120000000001E-3</v>
      </c>
      <c r="H263">
        <v>1.140456E-3</v>
      </c>
      <c r="I263">
        <v>1.14E-3</v>
      </c>
      <c r="J263" s="1">
        <v>1.14E-3</v>
      </c>
      <c r="K263">
        <v>1.14E-3</v>
      </c>
      <c r="L263">
        <v>1.14E-3</v>
      </c>
      <c r="M263">
        <v>1.14E-3</v>
      </c>
      <c r="N263">
        <v>1.14E-3</v>
      </c>
      <c r="O263">
        <v>1.14E-3</v>
      </c>
      <c r="P263">
        <v>1.14E-3</v>
      </c>
      <c r="Q263">
        <v>1.14E-3</v>
      </c>
      <c r="R263">
        <v>1.14E-3</v>
      </c>
      <c r="S263">
        <v>1.14E-3</v>
      </c>
      <c r="T263">
        <v>1.14E-3</v>
      </c>
      <c r="U263">
        <v>1.14E-3</v>
      </c>
      <c r="V263">
        <v>1.14E-3</v>
      </c>
    </row>
    <row r="264" spans="1:22" x14ac:dyDescent="0.25">
      <c r="A264">
        <v>14.010999999999999</v>
      </c>
      <c r="B264">
        <v>5.1262E-3</v>
      </c>
      <c r="C264">
        <v>4.3825399999999999E-3</v>
      </c>
      <c r="D264">
        <v>3.7804300000000004E-3</v>
      </c>
      <c r="E264">
        <v>2.5708140000000003E-3</v>
      </c>
      <c r="F264">
        <v>1.6629560000000002E-3</v>
      </c>
      <c r="G264">
        <v>1.2149740000000002E-3</v>
      </c>
      <c r="H264">
        <v>1.140418E-3</v>
      </c>
      <c r="I264">
        <v>1.14E-3</v>
      </c>
      <c r="J264" s="1">
        <v>1.14E-3</v>
      </c>
      <c r="K264">
        <v>1.14E-3</v>
      </c>
      <c r="L264">
        <v>1.14E-3</v>
      </c>
      <c r="M264">
        <v>1.14E-3</v>
      </c>
      <c r="N264">
        <v>1.14E-3</v>
      </c>
      <c r="O264">
        <v>1.14E-3</v>
      </c>
      <c r="P264">
        <v>1.14E-3</v>
      </c>
      <c r="Q264">
        <v>1.14E-3</v>
      </c>
      <c r="R264">
        <v>1.14E-3</v>
      </c>
      <c r="S264">
        <v>1.14E-3</v>
      </c>
      <c r="T264">
        <v>1.14E-3</v>
      </c>
      <c r="U264">
        <v>1.14E-3</v>
      </c>
      <c r="V264">
        <v>1.14E-3</v>
      </c>
    </row>
    <row r="265" spans="1:22" x14ac:dyDescent="0.25">
      <c r="A265">
        <v>14.065</v>
      </c>
      <c r="B265">
        <v>5.0019399999999999E-3</v>
      </c>
      <c r="C265">
        <v>4.2780400000000003E-3</v>
      </c>
      <c r="D265">
        <v>3.6924220000000003E-3</v>
      </c>
      <c r="E265">
        <v>2.518602E-3</v>
      </c>
      <c r="F265">
        <v>1.6412959999999998E-3</v>
      </c>
      <c r="G265">
        <v>1.2112119999999999E-3</v>
      </c>
      <c r="H265">
        <v>1.1403800000000001E-3</v>
      </c>
      <c r="I265">
        <v>1.14E-3</v>
      </c>
      <c r="J265" s="1">
        <v>1.14E-3</v>
      </c>
      <c r="K265">
        <v>1.14E-3</v>
      </c>
      <c r="L265">
        <v>1.14E-3</v>
      </c>
      <c r="M265">
        <v>1.14E-3</v>
      </c>
      <c r="N265">
        <v>1.14E-3</v>
      </c>
      <c r="O265">
        <v>1.14E-3</v>
      </c>
      <c r="P265">
        <v>1.14E-3</v>
      </c>
      <c r="Q265">
        <v>1.14E-3</v>
      </c>
      <c r="R265">
        <v>1.14E-3</v>
      </c>
      <c r="S265">
        <v>1.14E-3</v>
      </c>
      <c r="T265">
        <v>1.14E-3</v>
      </c>
      <c r="U265">
        <v>1.14E-3</v>
      </c>
      <c r="V265">
        <v>1.14E-3</v>
      </c>
    </row>
    <row r="266" spans="1:22" x14ac:dyDescent="0.25">
      <c r="A266">
        <v>14.119</v>
      </c>
      <c r="B266">
        <v>4.8792000000000002E-3</v>
      </c>
      <c r="C266">
        <v>4.1746800000000001E-3</v>
      </c>
      <c r="D266">
        <v>3.6053639999999998E-3</v>
      </c>
      <c r="E266">
        <v>2.4670360000000001E-3</v>
      </c>
      <c r="F266">
        <v>1.6199020000000001E-3</v>
      </c>
      <c r="G266">
        <v>1.207526E-3</v>
      </c>
      <c r="H266">
        <v>1.1403800000000001E-3</v>
      </c>
      <c r="I266">
        <v>1.14E-3</v>
      </c>
      <c r="J266" s="1">
        <v>1.14E-3</v>
      </c>
      <c r="K266">
        <v>1.14E-3</v>
      </c>
      <c r="L266">
        <v>1.14E-3</v>
      </c>
      <c r="M266">
        <v>1.14E-3</v>
      </c>
      <c r="N266">
        <v>1.14E-3</v>
      </c>
      <c r="O266">
        <v>1.14E-3</v>
      </c>
      <c r="P266">
        <v>1.14E-3</v>
      </c>
      <c r="Q266">
        <v>1.14E-3</v>
      </c>
      <c r="R266">
        <v>1.14E-3</v>
      </c>
      <c r="S266">
        <v>1.14E-3</v>
      </c>
      <c r="T266">
        <v>1.14E-3</v>
      </c>
      <c r="U266">
        <v>1.14E-3</v>
      </c>
      <c r="V266">
        <v>1.14E-3</v>
      </c>
    </row>
    <row r="267" spans="1:22" x14ac:dyDescent="0.25">
      <c r="A267">
        <v>14.172000000000001</v>
      </c>
      <c r="B267">
        <v>4.7640599999999996E-3</v>
      </c>
      <c r="C267">
        <v>4.0777799999999996E-3</v>
      </c>
      <c r="D267">
        <v>3.524082E-3</v>
      </c>
      <c r="E267">
        <v>2.419118E-3</v>
      </c>
      <c r="F267">
        <v>1.6002179999999998E-3</v>
      </c>
      <c r="G267">
        <v>1.2041439999999999E-3</v>
      </c>
      <c r="H267">
        <v>1.1403419999999999E-3</v>
      </c>
      <c r="I267">
        <v>1.14E-3</v>
      </c>
      <c r="J267" s="1">
        <v>1.14E-3</v>
      </c>
      <c r="K267">
        <v>1.14E-3</v>
      </c>
      <c r="L267">
        <v>1.14E-3</v>
      </c>
      <c r="M267">
        <v>1.14E-3</v>
      </c>
      <c r="N267">
        <v>1.14E-3</v>
      </c>
      <c r="O267">
        <v>1.14E-3</v>
      </c>
      <c r="P267">
        <v>1.14E-3</v>
      </c>
      <c r="Q267">
        <v>1.14E-3</v>
      </c>
      <c r="R267">
        <v>1.14E-3</v>
      </c>
      <c r="S267">
        <v>1.14E-3</v>
      </c>
      <c r="T267">
        <v>1.14E-3</v>
      </c>
      <c r="U267">
        <v>1.14E-3</v>
      </c>
      <c r="V267">
        <v>1.14E-3</v>
      </c>
    </row>
    <row r="268" spans="1:22" x14ac:dyDescent="0.25">
      <c r="A268">
        <v>14.226000000000001</v>
      </c>
      <c r="B268">
        <v>4.6542400000000005E-3</v>
      </c>
      <c r="C268">
        <v>3.9858200000000002E-3</v>
      </c>
      <c r="D268">
        <v>3.4469040000000002E-3</v>
      </c>
      <c r="E268">
        <v>2.3737840000000003E-3</v>
      </c>
      <c r="F268">
        <v>1.5816739999999999E-3</v>
      </c>
      <c r="G268">
        <v>1.201028E-3</v>
      </c>
      <c r="H268">
        <v>1.140304E-3</v>
      </c>
      <c r="I268">
        <v>1.14E-3</v>
      </c>
      <c r="J268" s="1">
        <v>1.14E-3</v>
      </c>
      <c r="K268">
        <v>1.14E-3</v>
      </c>
      <c r="L268">
        <v>1.14E-3</v>
      </c>
      <c r="M268">
        <v>1.14E-3</v>
      </c>
      <c r="N268">
        <v>1.14E-3</v>
      </c>
      <c r="O268">
        <v>1.14E-3</v>
      </c>
      <c r="P268">
        <v>1.14E-3</v>
      </c>
      <c r="Q268">
        <v>1.14E-3</v>
      </c>
      <c r="R268">
        <v>1.14E-3</v>
      </c>
      <c r="S268">
        <v>1.14E-3</v>
      </c>
      <c r="T268">
        <v>1.14E-3</v>
      </c>
      <c r="U268">
        <v>1.14E-3</v>
      </c>
      <c r="V268">
        <v>1.14E-3</v>
      </c>
    </row>
    <row r="269" spans="1:22" x14ac:dyDescent="0.25">
      <c r="A269">
        <v>14.28</v>
      </c>
      <c r="B269">
        <v>4.5459400000000001E-3</v>
      </c>
      <c r="C269">
        <v>3.895E-3</v>
      </c>
      <c r="D269">
        <v>3.3705999999999996E-3</v>
      </c>
      <c r="E269">
        <v>2.3289819999999998E-3</v>
      </c>
      <c r="F269">
        <v>1.5633960000000001E-3</v>
      </c>
      <c r="G269">
        <v>1.1979499999999999E-3</v>
      </c>
      <c r="H269">
        <v>1.140304E-3</v>
      </c>
      <c r="I269">
        <v>1.14E-3</v>
      </c>
      <c r="J269" s="1">
        <v>1.14E-3</v>
      </c>
      <c r="K269">
        <v>1.14E-3</v>
      </c>
      <c r="L269">
        <v>1.14E-3</v>
      </c>
      <c r="M269">
        <v>1.14E-3</v>
      </c>
      <c r="N269">
        <v>1.14E-3</v>
      </c>
      <c r="O269">
        <v>1.14E-3</v>
      </c>
      <c r="P269">
        <v>1.14E-3</v>
      </c>
      <c r="Q269">
        <v>1.14E-3</v>
      </c>
      <c r="R269">
        <v>1.14E-3</v>
      </c>
      <c r="S269">
        <v>1.14E-3</v>
      </c>
      <c r="T269">
        <v>1.14E-3</v>
      </c>
      <c r="U269">
        <v>1.14E-3</v>
      </c>
      <c r="V269">
        <v>1.14E-3</v>
      </c>
    </row>
    <row r="270" spans="1:22" x14ac:dyDescent="0.25">
      <c r="A270">
        <v>14.333</v>
      </c>
      <c r="B270">
        <v>4.4383999999999995E-3</v>
      </c>
      <c r="C270">
        <v>3.8049399999999997E-3</v>
      </c>
      <c r="D270">
        <v>3.2951319999999997E-3</v>
      </c>
      <c r="E270">
        <v>2.2847499999999999E-3</v>
      </c>
      <c r="F270">
        <v>1.5453839999999999E-3</v>
      </c>
      <c r="G270">
        <v>1.19491E-3</v>
      </c>
      <c r="H270">
        <v>1.140266E-3</v>
      </c>
      <c r="I270">
        <v>1.14E-3</v>
      </c>
      <c r="J270" s="1">
        <v>1.14E-3</v>
      </c>
      <c r="K270">
        <v>1.14E-3</v>
      </c>
      <c r="L270">
        <v>1.14E-3</v>
      </c>
      <c r="M270">
        <v>1.14E-3</v>
      </c>
      <c r="N270">
        <v>1.14E-3</v>
      </c>
      <c r="O270">
        <v>1.14E-3</v>
      </c>
      <c r="P270">
        <v>1.14E-3</v>
      </c>
      <c r="Q270">
        <v>1.14E-3</v>
      </c>
      <c r="R270">
        <v>1.14E-3</v>
      </c>
      <c r="S270">
        <v>1.14E-3</v>
      </c>
      <c r="T270">
        <v>1.14E-3</v>
      </c>
      <c r="U270">
        <v>1.14E-3</v>
      </c>
      <c r="V270">
        <v>1.14E-3</v>
      </c>
    </row>
    <row r="271" spans="1:22" x14ac:dyDescent="0.25">
      <c r="A271">
        <v>14.387</v>
      </c>
      <c r="B271">
        <v>4.34074E-3</v>
      </c>
      <c r="C271">
        <v>3.7229360000000005E-3</v>
      </c>
      <c r="D271">
        <v>3.2266560000000005E-3</v>
      </c>
      <c r="E271">
        <v>2.244926E-3</v>
      </c>
      <c r="F271">
        <v>1.5293479999999998E-3</v>
      </c>
      <c r="G271">
        <v>1.1922879999999999E-3</v>
      </c>
      <c r="H271">
        <v>1.140266E-3</v>
      </c>
      <c r="I271">
        <v>1.14E-3</v>
      </c>
      <c r="J271" s="1">
        <v>1.14E-3</v>
      </c>
      <c r="K271">
        <v>1.14E-3</v>
      </c>
      <c r="L271">
        <v>1.14E-3</v>
      </c>
      <c r="M271">
        <v>1.14E-3</v>
      </c>
      <c r="N271">
        <v>1.14E-3</v>
      </c>
      <c r="O271">
        <v>1.14E-3</v>
      </c>
      <c r="P271">
        <v>1.14E-3</v>
      </c>
      <c r="Q271">
        <v>1.14E-3</v>
      </c>
      <c r="R271">
        <v>1.14E-3</v>
      </c>
      <c r="S271">
        <v>1.14E-3</v>
      </c>
      <c r="T271">
        <v>1.14E-3</v>
      </c>
      <c r="U271">
        <v>1.14E-3</v>
      </c>
      <c r="V271">
        <v>1.14E-3</v>
      </c>
    </row>
    <row r="272" spans="1:22" x14ac:dyDescent="0.25">
      <c r="A272">
        <v>14.441000000000001</v>
      </c>
      <c r="B272">
        <v>4.2442199999999999E-3</v>
      </c>
      <c r="C272">
        <v>3.6425279999999999E-3</v>
      </c>
      <c r="D272">
        <v>3.159472E-3</v>
      </c>
      <c r="E272">
        <v>2.2059379999999997E-3</v>
      </c>
      <c r="F272">
        <v>1.5136919999999999E-3</v>
      </c>
      <c r="G272">
        <v>1.1897419999999999E-3</v>
      </c>
      <c r="H272">
        <v>1.1402280000000001E-3</v>
      </c>
      <c r="I272">
        <v>1.14E-3</v>
      </c>
      <c r="J272" s="1">
        <v>1.14E-3</v>
      </c>
      <c r="K272">
        <v>1.14E-3</v>
      </c>
      <c r="L272">
        <v>1.14E-3</v>
      </c>
      <c r="M272">
        <v>1.14E-3</v>
      </c>
      <c r="N272">
        <v>1.14E-3</v>
      </c>
      <c r="O272">
        <v>1.14E-3</v>
      </c>
      <c r="P272">
        <v>1.14E-3</v>
      </c>
      <c r="Q272">
        <v>1.14E-3</v>
      </c>
      <c r="R272">
        <v>1.14E-3</v>
      </c>
      <c r="S272">
        <v>1.14E-3</v>
      </c>
      <c r="T272">
        <v>1.14E-3</v>
      </c>
      <c r="U272">
        <v>1.14E-3</v>
      </c>
      <c r="V272">
        <v>1.14E-3</v>
      </c>
    </row>
    <row r="273" spans="1:22" x14ac:dyDescent="0.25">
      <c r="A273">
        <v>14.494</v>
      </c>
      <c r="B273">
        <v>4.1499800000000002E-3</v>
      </c>
      <c r="C273">
        <v>3.5636780000000002E-3</v>
      </c>
      <c r="D273">
        <v>3.0936559999999997E-3</v>
      </c>
      <c r="E273">
        <v>2.1677479999999997E-3</v>
      </c>
      <c r="F273">
        <v>1.498416E-3</v>
      </c>
      <c r="G273">
        <v>1.1872340000000001E-3</v>
      </c>
      <c r="H273">
        <v>1.1402280000000001E-3</v>
      </c>
      <c r="I273">
        <v>1.14E-3</v>
      </c>
      <c r="J273" s="1">
        <v>1.14E-3</v>
      </c>
      <c r="K273">
        <v>1.14E-3</v>
      </c>
      <c r="L273">
        <v>1.14E-3</v>
      </c>
      <c r="M273">
        <v>1.14E-3</v>
      </c>
      <c r="N273">
        <v>1.14E-3</v>
      </c>
      <c r="O273">
        <v>1.14E-3</v>
      </c>
      <c r="P273">
        <v>1.14E-3</v>
      </c>
      <c r="Q273">
        <v>1.14E-3</v>
      </c>
      <c r="R273">
        <v>1.14E-3</v>
      </c>
      <c r="S273">
        <v>1.14E-3</v>
      </c>
      <c r="T273">
        <v>1.14E-3</v>
      </c>
      <c r="U273">
        <v>1.14E-3</v>
      </c>
      <c r="V273">
        <v>1.14E-3</v>
      </c>
    </row>
    <row r="274" spans="1:22" x14ac:dyDescent="0.25">
      <c r="A274">
        <v>14.548</v>
      </c>
      <c r="B274">
        <v>4.0587799999999997E-3</v>
      </c>
      <c r="C274">
        <v>3.4876019999999998E-3</v>
      </c>
      <c r="D274">
        <v>3.0301579999999998E-3</v>
      </c>
      <c r="E274">
        <v>2.1310400000000003E-3</v>
      </c>
      <c r="F274">
        <v>1.483786E-3</v>
      </c>
      <c r="G274">
        <v>1.1848780000000001E-3</v>
      </c>
      <c r="H274">
        <v>1.1401900000000001E-3</v>
      </c>
      <c r="I274">
        <v>1.14E-3</v>
      </c>
      <c r="J274" s="1">
        <v>1.14E-3</v>
      </c>
      <c r="K274">
        <v>1.14E-3</v>
      </c>
      <c r="L274">
        <v>1.14E-3</v>
      </c>
      <c r="M274">
        <v>1.14E-3</v>
      </c>
      <c r="N274">
        <v>1.14E-3</v>
      </c>
      <c r="O274">
        <v>1.14E-3</v>
      </c>
      <c r="P274">
        <v>1.14E-3</v>
      </c>
      <c r="Q274">
        <v>1.14E-3</v>
      </c>
      <c r="R274">
        <v>1.14E-3</v>
      </c>
      <c r="S274">
        <v>1.14E-3</v>
      </c>
      <c r="T274">
        <v>1.14E-3</v>
      </c>
      <c r="U274">
        <v>1.14E-3</v>
      </c>
      <c r="V274">
        <v>1.14E-3</v>
      </c>
    </row>
    <row r="275" spans="1:22" x14ac:dyDescent="0.25">
      <c r="A275">
        <v>14.602</v>
      </c>
      <c r="B275">
        <v>3.97518E-3</v>
      </c>
      <c r="C275">
        <v>3.4178340000000002E-3</v>
      </c>
      <c r="D275">
        <v>2.9720939999999998E-3</v>
      </c>
      <c r="E275">
        <v>2.0976760000000001E-3</v>
      </c>
      <c r="F275">
        <v>1.470638E-3</v>
      </c>
      <c r="G275">
        <v>1.1827880000000002E-3</v>
      </c>
      <c r="H275">
        <v>1.1401900000000001E-3</v>
      </c>
      <c r="I275">
        <v>1.14E-3</v>
      </c>
      <c r="J275" s="1">
        <v>1.14E-3</v>
      </c>
      <c r="K275">
        <v>1.14E-3</v>
      </c>
      <c r="L275">
        <v>1.14E-3</v>
      </c>
      <c r="M275">
        <v>1.14E-3</v>
      </c>
      <c r="N275">
        <v>1.14E-3</v>
      </c>
      <c r="O275">
        <v>1.14E-3</v>
      </c>
      <c r="P275">
        <v>1.14E-3</v>
      </c>
      <c r="Q275">
        <v>1.14E-3</v>
      </c>
      <c r="R275">
        <v>1.14E-3</v>
      </c>
      <c r="S275">
        <v>1.14E-3</v>
      </c>
      <c r="T275">
        <v>1.14E-3</v>
      </c>
      <c r="U275">
        <v>1.14E-3</v>
      </c>
      <c r="V275">
        <v>1.14E-3</v>
      </c>
    </row>
    <row r="276" spans="1:22" x14ac:dyDescent="0.25">
      <c r="A276">
        <v>14.654999999999999</v>
      </c>
      <c r="B276">
        <v>3.89158E-3</v>
      </c>
      <c r="C276">
        <v>3.3483699999999998E-3</v>
      </c>
      <c r="D276">
        <v>2.9142960000000002E-3</v>
      </c>
      <c r="E276">
        <v>2.0644639999999998E-3</v>
      </c>
      <c r="F276">
        <v>1.457528E-3</v>
      </c>
      <c r="G276">
        <v>1.1807359999999999E-3</v>
      </c>
      <c r="H276">
        <v>1.1401900000000001E-3</v>
      </c>
      <c r="I276">
        <v>1.14E-3</v>
      </c>
      <c r="J276" s="1">
        <v>1.14E-3</v>
      </c>
      <c r="K276">
        <v>1.14E-3</v>
      </c>
      <c r="L276">
        <v>1.14E-3</v>
      </c>
      <c r="M276">
        <v>1.14E-3</v>
      </c>
      <c r="N276">
        <v>1.14E-3</v>
      </c>
      <c r="O276">
        <v>1.14E-3</v>
      </c>
      <c r="P276">
        <v>1.14E-3</v>
      </c>
      <c r="Q276">
        <v>1.14E-3</v>
      </c>
      <c r="R276">
        <v>1.14E-3</v>
      </c>
      <c r="S276">
        <v>1.14E-3</v>
      </c>
      <c r="T276">
        <v>1.14E-3</v>
      </c>
      <c r="U276">
        <v>1.14E-3</v>
      </c>
      <c r="V276">
        <v>1.14E-3</v>
      </c>
    </row>
    <row r="277" spans="1:22" x14ac:dyDescent="0.25">
      <c r="A277">
        <v>14.709</v>
      </c>
      <c r="B277">
        <v>3.80912E-3</v>
      </c>
      <c r="C277">
        <v>3.2794E-3</v>
      </c>
      <c r="D277">
        <v>2.8568779999999998E-3</v>
      </c>
      <c r="E277">
        <v>2.031518E-3</v>
      </c>
      <c r="F277">
        <v>1.4445700000000001E-3</v>
      </c>
      <c r="G277">
        <v>1.1786839999999999E-3</v>
      </c>
      <c r="H277">
        <v>1.140152E-3</v>
      </c>
      <c r="I277">
        <v>1.14E-3</v>
      </c>
      <c r="J277" s="1">
        <v>1.14E-3</v>
      </c>
      <c r="K277">
        <v>1.14E-3</v>
      </c>
      <c r="L277">
        <v>1.14E-3</v>
      </c>
      <c r="M277">
        <v>1.14E-3</v>
      </c>
      <c r="N277">
        <v>1.14E-3</v>
      </c>
      <c r="O277">
        <v>1.14E-3</v>
      </c>
      <c r="P277">
        <v>1.14E-3</v>
      </c>
      <c r="Q277">
        <v>1.14E-3</v>
      </c>
      <c r="R277">
        <v>1.14E-3</v>
      </c>
      <c r="S277">
        <v>1.14E-3</v>
      </c>
      <c r="T277">
        <v>1.14E-3</v>
      </c>
      <c r="U277">
        <v>1.14E-3</v>
      </c>
      <c r="V277">
        <v>1.14E-3</v>
      </c>
    </row>
    <row r="278" spans="1:22" x14ac:dyDescent="0.25">
      <c r="A278">
        <v>14.763</v>
      </c>
      <c r="B278">
        <v>3.7331580000000003E-3</v>
      </c>
      <c r="C278">
        <v>3.2164720000000002E-3</v>
      </c>
      <c r="D278">
        <v>2.804628E-3</v>
      </c>
      <c r="E278">
        <v>2.0017260000000001E-3</v>
      </c>
      <c r="F278">
        <v>1.4329420000000002E-3</v>
      </c>
      <c r="G278">
        <v>1.1768600000000001E-3</v>
      </c>
      <c r="H278">
        <v>1.140152E-3</v>
      </c>
      <c r="I278">
        <v>1.14E-3</v>
      </c>
      <c r="J278" s="1">
        <v>1.14E-3</v>
      </c>
      <c r="K278">
        <v>1.14E-3</v>
      </c>
      <c r="L278">
        <v>1.14E-3</v>
      </c>
      <c r="M278">
        <v>1.14E-3</v>
      </c>
      <c r="N278">
        <v>1.14E-3</v>
      </c>
      <c r="O278">
        <v>1.14E-3</v>
      </c>
      <c r="P278">
        <v>1.14E-3</v>
      </c>
      <c r="Q278">
        <v>1.14E-3</v>
      </c>
      <c r="R278">
        <v>1.14E-3</v>
      </c>
      <c r="S278">
        <v>1.14E-3</v>
      </c>
      <c r="T278">
        <v>1.14E-3</v>
      </c>
      <c r="U278">
        <v>1.14E-3</v>
      </c>
      <c r="V278">
        <v>1.14E-3</v>
      </c>
    </row>
    <row r="279" spans="1:22" x14ac:dyDescent="0.25">
      <c r="A279">
        <v>14.816000000000001</v>
      </c>
      <c r="B279">
        <v>3.6593620000000002E-3</v>
      </c>
      <c r="C279">
        <v>3.1552160000000002E-3</v>
      </c>
      <c r="D279">
        <v>2.753784E-3</v>
      </c>
      <c r="E279">
        <v>1.9728079999999999E-3</v>
      </c>
      <c r="F279">
        <v>1.421732E-3</v>
      </c>
      <c r="G279">
        <v>1.17515E-3</v>
      </c>
      <c r="H279">
        <v>1.140152E-3</v>
      </c>
      <c r="I279">
        <v>1.14E-3</v>
      </c>
      <c r="J279" s="1">
        <v>1.14E-3</v>
      </c>
      <c r="K279">
        <v>1.14E-3</v>
      </c>
      <c r="L279">
        <v>1.14E-3</v>
      </c>
      <c r="M279">
        <v>1.14E-3</v>
      </c>
      <c r="N279">
        <v>1.14E-3</v>
      </c>
      <c r="O279">
        <v>1.14E-3</v>
      </c>
      <c r="P279">
        <v>1.14E-3</v>
      </c>
      <c r="Q279">
        <v>1.14E-3</v>
      </c>
      <c r="R279">
        <v>1.14E-3</v>
      </c>
      <c r="S279">
        <v>1.14E-3</v>
      </c>
      <c r="T279">
        <v>1.14E-3</v>
      </c>
      <c r="U279">
        <v>1.14E-3</v>
      </c>
      <c r="V279">
        <v>1.14E-3</v>
      </c>
    </row>
    <row r="280" spans="1:22" x14ac:dyDescent="0.25">
      <c r="A280">
        <v>14.87</v>
      </c>
      <c r="B280">
        <v>3.5864779999999997E-3</v>
      </c>
      <c r="C280">
        <v>3.09472E-3</v>
      </c>
      <c r="D280">
        <v>2.703624E-3</v>
      </c>
      <c r="E280">
        <v>1.9443079999999998E-3</v>
      </c>
      <c r="F280">
        <v>1.4106360000000001E-3</v>
      </c>
      <c r="G280">
        <v>1.17344E-3</v>
      </c>
      <c r="H280">
        <v>1.140152E-3</v>
      </c>
      <c r="I280">
        <v>1.14E-3</v>
      </c>
      <c r="J280" s="1">
        <v>1.14E-3</v>
      </c>
      <c r="K280">
        <v>1.14E-3</v>
      </c>
      <c r="L280">
        <v>1.14E-3</v>
      </c>
      <c r="M280">
        <v>1.14E-3</v>
      </c>
      <c r="N280">
        <v>1.14E-3</v>
      </c>
      <c r="O280">
        <v>1.14E-3</v>
      </c>
      <c r="P280">
        <v>1.14E-3</v>
      </c>
      <c r="Q280">
        <v>1.14E-3</v>
      </c>
      <c r="R280">
        <v>1.14E-3</v>
      </c>
      <c r="S280">
        <v>1.14E-3</v>
      </c>
      <c r="T280">
        <v>1.14E-3</v>
      </c>
      <c r="U280">
        <v>1.14E-3</v>
      </c>
      <c r="V280">
        <v>1.14E-3</v>
      </c>
    </row>
    <row r="281" spans="1:22" x14ac:dyDescent="0.25">
      <c r="A281">
        <v>14.923999999999999</v>
      </c>
      <c r="B281">
        <v>3.5168999999999999E-3</v>
      </c>
      <c r="C281">
        <v>3.0370359999999999E-3</v>
      </c>
      <c r="D281">
        <v>2.6558200000000001E-3</v>
      </c>
      <c r="E281">
        <v>1.917214E-3</v>
      </c>
      <c r="F281">
        <v>1.4001860000000001E-3</v>
      </c>
      <c r="G281">
        <v>1.171844E-3</v>
      </c>
      <c r="H281">
        <v>1.140114E-3</v>
      </c>
      <c r="I281">
        <v>1.14E-3</v>
      </c>
      <c r="J281" s="1">
        <v>1.14E-3</v>
      </c>
      <c r="K281">
        <v>1.14E-3</v>
      </c>
      <c r="L281">
        <v>1.14E-3</v>
      </c>
      <c r="M281">
        <v>1.14E-3</v>
      </c>
      <c r="N281">
        <v>1.14E-3</v>
      </c>
      <c r="O281">
        <v>1.14E-3</v>
      </c>
      <c r="P281">
        <v>1.14E-3</v>
      </c>
      <c r="Q281">
        <v>1.14E-3</v>
      </c>
      <c r="R281">
        <v>1.14E-3</v>
      </c>
      <c r="S281">
        <v>1.14E-3</v>
      </c>
      <c r="T281">
        <v>1.14E-3</v>
      </c>
      <c r="U281">
        <v>1.14E-3</v>
      </c>
      <c r="V281">
        <v>1.14E-3</v>
      </c>
    </row>
    <row r="282" spans="1:22" x14ac:dyDescent="0.25">
      <c r="A282">
        <v>14.978</v>
      </c>
      <c r="B282">
        <v>3.4522240000000003E-3</v>
      </c>
      <c r="C282">
        <v>2.9835320000000001E-3</v>
      </c>
      <c r="D282">
        <v>2.6115880000000002E-3</v>
      </c>
      <c r="E282">
        <v>1.892286E-3</v>
      </c>
      <c r="F282">
        <v>1.390648E-3</v>
      </c>
      <c r="G282">
        <v>1.170438E-3</v>
      </c>
      <c r="H282">
        <v>1.140114E-3</v>
      </c>
      <c r="I282">
        <v>1.14E-3</v>
      </c>
      <c r="J282" s="1">
        <v>1.14E-3</v>
      </c>
      <c r="K282">
        <v>1.14E-3</v>
      </c>
      <c r="L282">
        <v>1.14E-3</v>
      </c>
      <c r="M282">
        <v>1.14E-3</v>
      </c>
      <c r="N282">
        <v>1.14E-3</v>
      </c>
      <c r="O282">
        <v>1.14E-3</v>
      </c>
      <c r="P282">
        <v>1.14E-3</v>
      </c>
      <c r="Q282">
        <v>1.14E-3</v>
      </c>
      <c r="R282">
        <v>1.14E-3</v>
      </c>
      <c r="S282">
        <v>1.14E-3</v>
      </c>
      <c r="T282">
        <v>1.14E-3</v>
      </c>
      <c r="U282">
        <v>1.14E-3</v>
      </c>
      <c r="V282">
        <v>1.14E-3</v>
      </c>
    </row>
    <row r="283" spans="1:22" x14ac:dyDescent="0.25">
      <c r="A283">
        <v>15.031000000000001</v>
      </c>
      <c r="B283">
        <v>3.3881560000000002E-3</v>
      </c>
      <c r="C283">
        <v>2.93056E-3</v>
      </c>
      <c r="D283">
        <v>2.5677740000000001E-3</v>
      </c>
      <c r="E283">
        <v>1.8676240000000002E-3</v>
      </c>
      <c r="F283">
        <v>1.3812240000000001E-3</v>
      </c>
      <c r="G283">
        <v>1.169032E-3</v>
      </c>
      <c r="H283">
        <v>1.140114E-3</v>
      </c>
      <c r="I283">
        <v>1.14E-3</v>
      </c>
      <c r="J283" s="1">
        <v>1.14E-3</v>
      </c>
      <c r="K283">
        <v>1.14E-3</v>
      </c>
      <c r="L283">
        <v>1.14E-3</v>
      </c>
      <c r="M283">
        <v>1.14E-3</v>
      </c>
      <c r="N283">
        <v>1.14E-3</v>
      </c>
      <c r="O283">
        <v>1.14E-3</v>
      </c>
      <c r="P283">
        <v>1.14E-3</v>
      </c>
      <c r="Q283">
        <v>1.14E-3</v>
      </c>
      <c r="R283">
        <v>1.14E-3</v>
      </c>
      <c r="S283">
        <v>1.14E-3</v>
      </c>
      <c r="T283">
        <v>1.14E-3</v>
      </c>
      <c r="U283">
        <v>1.14E-3</v>
      </c>
      <c r="V283">
        <v>1.14E-3</v>
      </c>
    </row>
    <row r="284" spans="1:22" x14ac:dyDescent="0.25">
      <c r="A284">
        <v>15.085000000000001</v>
      </c>
      <c r="B284">
        <v>3.3246960000000002E-3</v>
      </c>
      <c r="C284">
        <v>2.8780820000000001E-3</v>
      </c>
      <c r="D284">
        <v>2.5244160000000002E-3</v>
      </c>
      <c r="E284">
        <v>1.8432280000000001E-3</v>
      </c>
      <c r="F284">
        <v>1.3719139999999999E-3</v>
      </c>
      <c r="G284">
        <v>1.167626E-3</v>
      </c>
      <c r="H284">
        <v>1.140114E-3</v>
      </c>
      <c r="I284">
        <v>1.14E-3</v>
      </c>
      <c r="J284" s="1">
        <v>1.14E-3</v>
      </c>
      <c r="K284">
        <v>1.14E-3</v>
      </c>
      <c r="L284">
        <v>1.14E-3</v>
      </c>
      <c r="M284">
        <v>1.14E-3</v>
      </c>
      <c r="N284">
        <v>1.14E-3</v>
      </c>
      <c r="O284">
        <v>1.14E-3</v>
      </c>
      <c r="P284">
        <v>1.14E-3</v>
      </c>
      <c r="Q284">
        <v>1.14E-3</v>
      </c>
      <c r="R284">
        <v>1.14E-3</v>
      </c>
      <c r="S284">
        <v>1.14E-3</v>
      </c>
      <c r="T284">
        <v>1.14E-3</v>
      </c>
      <c r="U284">
        <v>1.14E-3</v>
      </c>
      <c r="V284">
        <v>1.14E-3</v>
      </c>
    </row>
    <row r="285" spans="1:22" x14ac:dyDescent="0.25">
      <c r="A285">
        <v>15.138999999999999</v>
      </c>
      <c r="B285">
        <v>3.2667460000000001E-3</v>
      </c>
      <c r="C285">
        <v>2.8302399999999999E-3</v>
      </c>
      <c r="D285">
        <v>2.4849339999999998E-3</v>
      </c>
      <c r="E285">
        <v>1.8211499999999999E-3</v>
      </c>
      <c r="F285">
        <v>1.3635540000000001E-3</v>
      </c>
      <c r="G285">
        <v>1.1664100000000001E-3</v>
      </c>
      <c r="H285">
        <v>1.140114E-3</v>
      </c>
      <c r="I285">
        <v>1.14E-3</v>
      </c>
      <c r="J285" s="1">
        <v>1.14E-3</v>
      </c>
      <c r="K285">
        <v>1.14E-3</v>
      </c>
      <c r="L285">
        <v>1.14E-3</v>
      </c>
      <c r="M285">
        <v>1.14E-3</v>
      </c>
      <c r="N285">
        <v>1.14E-3</v>
      </c>
      <c r="O285">
        <v>1.14E-3</v>
      </c>
      <c r="P285">
        <v>1.14E-3</v>
      </c>
      <c r="Q285">
        <v>1.14E-3</v>
      </c>
      <c r="R285">
        <v>1.14E-3</v>
      </c>
      <c r="S285">
        <v>1.14E-3</v>
      </c>
      <c r="T285">
        <v>1.14E-3</v>
      </c>
      <c r="U285">
        <v>1.14E-3</v>
      </c>
      <c r="V285">
        <v>1.14E-3</v>
      </c>
    </row>
    <row r="286" spans="1:22" x14ac:dyDescent="0.25">
      <c r="A286">
        <v>15.192</v>
      </c>
      <c r="B286">
        <v>3.2113420000000003E-3</v>
      </c>
      <c r="C286">
        <v>2.7845260000000003E-3</v>
      </c>
      <c r="D286">
        <v>2.447276E-3</v>
      </c>
      <c r="E286">
        <v>1.800098E-3</v>
      </c>
      <c r="F286">
        <v>1.3556499999999999E-3</v>
      </c>
      <c r="G286">
        <v>1.165232E-3</v>
      </c>
      <c r="H286">
        <v>1.1400760000000001E-3</v>
      </c>
      <c r="I286">
        <v>1.14E-3</v>
      </c>
      <c r="J286" s="1">
        <v>1.14E-3</v>
      </c>
      <c r="K286">
        <v>1.14E-3</v>
      </c>
      <c r="L286">
        <v>1.14E-3</v>
      </c>
      <c r="M286">
        <v>1.14E-3</v>
      </c>
      <c r="N286">
        <v>1.14E-3</v>
      </c>
      <c r="O286">
        <v>1.14E-3</v>
      </c>
      <c r="P286">
        <v>1.14E-3</v>
      </c>
      <c r="Q286">
        <v>1.14E-3</v>
      </c>
      <c r="R286">
        <v>1.14E-3</v>
      </c>
      <c r="S286">
        <v>1.14E-3</v>
      </c>
      <c r="T286">
        <v>1.14E-3</v>
      </c>
      <c r="U286">
        <v>1.14E-3</v>
      </c>
      <c r="V286">
        <v>1.14E-3</v>
      </c>
    </row>
    <row r="287" spans="1:22" x14ac:dyDescent="0.25">
      <c r="A287">
        <v>15.246</v>
      </c>
      <c r="B287">
        <v>3.1563940000000003E-3</v>
      </c>
      <c r="C287">
        <v>2.7392300000000001E-3</v>
      </c>
      <c r="D287">
        <v>2.4099600000000001E-3</v>
      </c>
      <c r="E287">
        <v>1.7792740000000002E-3</v>
      </c>
      <c r="F287">
        <v>1.347822E-3</v>
      </c>
      <c r="G287">
        <v>1.16413E-3</v>
      </c>
      <c r="H287">
        <v>1.1400760000000001E-3</v>
      </c>
      <c r="I287">
        <v>1.14E-3</v>
      </c>
      <c r="J287" s="1">
        <v>1.14E-3</v>
      </c>
      <c r="K287">
        <v>1.14E-3</v>
      </c>
      <c r="L287">
        <v>1.14E-3</v>
      </c>
      <c r="M287">
        <v>1.14E-3</v>
      </c>
      <c r="N287">
        <v>1.14E-3</v>
      </c>
      <c r="O287">
        <v>1.14E-3</v>
      </c>
      <c r="P287">
        <v>1.14E-3</v>
      </c>
      <c r="Q287">
        <v>1.14E-3</v>
      </c>
      <c r="R287">
        <v>1.14E-3</v>
      </c>
      <c r="S287">
        <v>1.14E-3</v>
      </c>
      <c r="T287">
        <v>1.14E-3</v>
      </c>
      <c r="U287">
        <v>1.14E-3</v>
      </c>
      <c r="V287">
        <v>1.14E-3</v>
      </c>
    </row>
    <row r="288" spans="1:22" x14ac:dyDescent="0.25">
      <c r="A288">
        <v>15.3</v>
      </c>
      <c r="B288">
        <v>3.1019400000000001E-3</v>
      </c>
      <c r="C288">
        <v>2.6943900000000001E-3</v>
      </c>
      <c r="D288">
        <v>2.3729860000000001E-3</v>
      </c>
      <c r="E288">
        <v>1.758716E-3</v>
      </c>
      <c r="F288">
        <v>1.3400700000000001E-3</v>
      </c>
      <c r="G288">
        <v>1.16299E-3</v>
      </c>
      <c r="H288">
        <v>1.1400760000000001E-3</v>
      </c>
      <c r="I288">
        <v>1.14E-3</v>
      </c>
      <c r="J288" s="1">
        <v>1.14E-3</v>
      </c>
      <c r="K288">
        <v>1.14E-3</v>
      </c>
      <c r="L288">
        <v>1.14E-3</v>
      </c>
      <c r="M288">
        <v>1.14E-3</v>
      </c>
      <c r="N288">
        <v>1.14E-3</v>
      </c>
      <c r="O288">
        <v>1.14E-3</v>
      </c>
      <c r="P288">
        <v>1.14E-3</v>
      </c>
      <c r="Q288">
        <v>1.14E-3</v>
      </c>
      <c r="R288">
        <v>1.14E-3</v>
      </c>
      <c r="S288">
        <v>1.14E-3</v>
      </c>
      <c r="T288">
        <v>1.14E-3</v>
      </c>
      <c r="U288">
        <v>1.14E-3</v>
      </c>
      <c r="V288">
        <v>1.14E-3</v>
      </c>
    </row>
    <row r="289" spans="1:22" x14ac:dyDescent="0.25">
      <c r="A289">
        <v>15.353</v>
      </c>
      <c r="B289">
        <v>3.0549339999999996E-3</v>
      </c>
      <c r="C289">
        <v>2.6557439999999998E-3</v>
      </c>
      <c r="D289">
        <v>2.3412560000000003E-3</v>
      </c>
      <c r="E289">
        <v>1.7411600000000001E-3</v>
      </c>
      <c r="F289">
        <v>1.3335339999999999E-3</v>
      </c>
      <c r="G289">
        <v>1.162078E-3</v>
      </c>
      <c r="H289">
        <v>1.1400760000000001E-3</v>
      </c>
      <c r="I289">
        <v>1.14E-3</v>
      </c>
      <c r="J289" s="1">
        <v>1.14E-3</v>
      </c>
      <c r="K289">
        <v>1.14E-3</v>
      </c>
      <c r="L289">
        <v>1.14E-3</v>
      </c>
      <c r="M289">
        <v>1.14E-3</v>
      </c>
      <c r="N289">
        <v>1.14E-3</v>
      </c>
      <c r="O289">
        <v>1.14E-3</v>
      </c>
      <c r="P289">
        <v>1.14E-3</v>
      </c>
      <c r="Q289">
        <v>1.14E-3</v>
      </c>
      <c r="R289">
        <v>1.14E-3</v>
      </c>
      <c r="S289">
        <v>1.14E-3</v>
      </c>
      <c r="T289">
        <v>1.14E-3</v>
      </c>
      <c r="U289">
        <v>1.14E-3</v>
      </c>
      <c r="V289">
        <v>1.14E-3</v>
      </c>
    </row>
    <row r="290" spans="1:22" x14ac:dyDescent="0.25">
      <c r="A290">
        <v>15.407</v>
      </c>
      <c r="B290">
        <v>3.0083460000000003E-3</v>
      </c>
      <c r="C290">
        <v>2.61744E-3</v>
      </c>
      <c r="D290">
        <v>2.3097920000000002E-3</v>
      </c>
      <c r="E290">
        <v>1.7237940000000001E-3</v>
      </c>
      <c r="F290">
        <v>1.3271120000000001E-3</v>
      </c>
      <c r="G290">
        <v>1.1611660000000002E-3</v>
      </c>
      <c r="H290">
        <v>1.1400760000000001E-3</v>
      </c>
      <c r="I290">
        <v>1.14E-3</v>
      </c>
      <c r="J290" s="1">
        <v>1.14E-3</v>
      </c>
      <c r="K290">
        <v>1.14E-3</v>
      </c>
      <c r="L290">
        <v>1.14E-3</v>
      </c>
      <c r="M290">
        <v>1.14E-3</v>
      </c>
      <c r="N290">
        <v>1.14E-3</v>
      </c>
      <c r="O290">
        <v>1.14E-3</v>
      </c>
      <c r="P290">
        <v>1.14E-3</v>
      </c>
      <c r="Q290">
        <v>1.14E-3</v>
      </c>
      <c r="R290">
        <v>1.14E-3</v>
      </c>
      <c r="S290">
        <v>1.14E-3</v>
      </c>
      <c r="T290">
        <v>1.14E-3</v>
      </c>
      <c r="U290">
        <v>1.14E-3</v>
      </c>
      <c r="V290">
        <v>1.14E-3</v>
      </c>
    </row>
    <row r="291" spans="1:22" x14ac:dyDescent="0.25">
      <c r="A291">
        <v>15.461</v>
      </c>
      <c r="B291">
        <v>2.962138E-3</v>
      </c>
      <c r="C291">
        <v>2.579516E-3</v>
      </c>
      <c r="D291">
        <v>2.2786320000000001E-3</v>
      </c>
      <c r="E291">
        <v>1.7065800000000001E-3</v>
      </c>
      <c r="F291">
        <v>1.320728E-3</v>
      </c>
      <c r="G291">
        <v>1.1602540000000001E-3</v>
      </c>
      <c r="H291">
        <v>1.1400760000000001E-3</v>
      </c>
      <c r="I291">
        <v>1.14E-3</v>
      </c>
      <c r="J291" s="1">
        <v>1.14E-3</v>
      </c>
      <c r="K291">
        <v>1.14E-3</v>
      </c>
      <c r="L291">
        <v>1.14E-3</v>
      </c>
      <c r="M291">
        <v>1.14E-3</v>
      </c>
      <c r="N291">
        <v>1.14E-3</v>
      </c>
      <c r="O291">
        <v>1.14E-3</v>
      </c>
      <c r="P291">
        <v>1.14E-3</v>
      </c>
      <c r="Q291">
        <v>1.14E-3</v>
      </c>
      <c r="R291">
        <v>1.14E-3</v>
      </c>
      <c r="S291">
        <v>1.14E-3</v>
      </c>
      <c r="T291">
        <v>1.14E-3</v>
      </c>
      <c r="U291">
        <v>1.14E-3</v>
      </c>
      <c r="V291">
        <v>1.14E-3</v>
      </c>
    </row>
    <row r="292" spans="1:22" x14ac:dyDescent="0.25">
      <c r="A292">
        <v>15.513999999999999</v>
      </c>
      <c r="B292">
        <v>2.918894E-3</v>
      </c>
      <c r="C292">
        <v>2.5440240000000002E-3</v>
      </c>
      <c r="D292">
        <v>2.2495240000000001E-3</v>
      </c>
      <c r="E292">
        <v>1.690544E-3</v>
      </c>
      <c r="F292">
        <v>1.314838E-3</v>
      </c>
      <c r="G292">
        <v>1.1594180000000002E-3</v>
      </c>
      <c r="H292">
        <v>1.1400760000000001E-3</v>
      </c>
      <c r="I292">
        <v>1.14E-3</v>
      </c>
      <c r="J292" s="1">
        <v>1.14E-3</v>
      </c>
      <c r="K292">
        <v>1.14E-3</v>
      </c>
      <c r="L292">
        <v>1.14E-3</v>
      </c>
      <c r="M292">
        <v>1.14E-3</v>
      </c>
      <c r="N292">
        <v>1.14E-3</v>
      </c>
      <c r="O292">
        <v>1.14E-3</v>
      </c>
      <c r="P292">
        <v>1.14E-3</v>
      </c>
      <c r="Q292">
        <v>1.14E-3</v>
      </c>
      <c r="R292">
        <v>1.14E-3</v>
      </c>
      <c r="S292">
        <v>1.14E-3</v>
      </c>
      <c r="T292">
        <v>1.14E-3</v>
      </c>
      <c r="U292">
        <v>1.14E-3</v>
      </c>
      <c r="V292">
        <v>1.14E-3</v>
      </c>
    </row>
    <row r="293" spans="1:22" x14ac:dyDescent="0.25">
      <c r="A293">
        <v>15.568</v>
      </c>
      <c r="B293">
        <v>2.8798299999999999E-3</v>
      </c>
      <c r="C293">
        <v>2.51199E-3</v>
      </c>
      <c r="D293">
        <v>2.2233039999999997E-3</v>
      </c>
      <c r="E293">
        <v>1.67618E-3</v>
      </c>
      <c r="F293">
        <v>1.3095559999999999E-3</v>
      </c>
      <c r="G293">
        <v>1.1586960000000001E-3</v>
      </c>
      <c r="H293">
        <v>1.1400760000000001E-3</v>
      </c>
      <c r="I293">
        <v>1.14E-3</v>
      </c>
      <c r="J293" s="1">
        <v>1.14E-3</v>
      </c>
      <c r="K293">
        <v>1.14E-3</v>
      </c>
      <c r="L293">
        <v>1.14E-3</v>
      </c>
      <c r="M293">
        <v>1.14E-3</v>
      </c>
      <c r="N293">
        <v>1.14E-3</v>
      </c>
      <c r="O293">
        <v>1.14E-3</v>
      </c>
      <c r="P293">
        <v>1.14E-3</v>
      </c>
      <c r="Q293">
        <v>1.14E-3</v>
      </c>
      <c r="R293">
        <v>1.14E-3</v>
      </c>
      <c r="S293">
        <v>1.14E-3</v>
      </c>
      <c r="T293">
        <v>1.14E-3</v>
      </c>
      <c r="U293">
        <v>1.14E-3</v>
      </c>
      <c r="V293">
        <v>1.14E-3</v>
      </c>
    </row>
    <row r="294" spans="1:22" x14ac:dyDescent="0.25">
      <c r="A294">
        <v>15.622</v>
      </c>
      <c r="B294">
        <v>2.8410320000000003E-3</v>
      </c>
      <c r="C294">
        <v>2.4802220000000002E-3</v>
      </c>
      <c r="D294">
        <v>2.1972739999999999E-3</v>
      </c>
      <c r="E294">
        <v>1.6618920000000001E-3</v>
      </c>
      <c r="F294">
        <v>1.304312E-3</v>
      </c>
      <c r="G294">
        <v>1.157974E-3</v>
      </c>
      <c r="H294">
        <v>1.1400379999999999E-3</v>
      </c>
      <c r="I294">
        <v>1.14E-3</v>
      </c>
      <c r="J294" s="1">
        <v>1.14E-3</v>
      </c>
      <c r="K294">
        <v>1.14E-3</v>
      </c>
      <c r="L294">
        <v>1.14E-3</v>
      </c>
      <c r="M294">
        <v>1.14E-3</v>
      </c>
      <c r="N294">
        <v>1.14E-3</v>
      </c>
      <c r="O294">
        <v>1.14E-3</v>
      </c>
      <c r="P294">
        <v>1.14E-3</v>
      </c>
      <c r="Q294">
        <v>1.14E-3</v>
      </c>
      <c r="R294">
        <v>1.14E-3</v>
      </c>
      <c r="S294">
        <v>1.14E-3</v>
      </c>
      <c r="T294">
        <v>1.14E-3</v>
      </c>
      <c r="U294">
        <v>1.14E-3</v>
      </c>
      <c r="V294">
        <v>1.14E-3</v>
      </c>
    </row>
    <row r="295" spans="1:22" x14ac:dyDescent="0.25">
      <c r="A295">
        <v>15.675000000000001</v>
      </c>
      <c r="B295">
        <v>2.8025379999999998E-3</v>
      </c>
      <c r="C295">
        <v>2.4486819999999998E-3</v>
      </c>
      <c r="D295">
        <v>2.1714719999999998E-3</v>
      </c>
      <c r="E295">
        <v>1.647756E-3</v>
      </c>
      <c r="F295">
        <v>1.2991440000000001E-3</v>
      </c>
      <c r="G295">
        <v>1.1572520000000001E-3</v>
      </c>
      <c r="H295">
        <v>1.1400379999999999E-3</v>
      </c>
      <c r="I295">
        <v>1.14E-3</v>
      </c>
      <c r="J295" s="1">
        <v>1.14E-3</v>
      </c>
      <c r="K295">
        <v>1.14E-3</v>
      </c>
      <c r="L295">
        <v>1.14E-3</v>
      </c>
      <c r="M295">
        <v>1.14E-3</v>
      </c>
      <c r="N295">
        <v>1.14E-3</v>
      </c>
      <c r="O295">
        <v>1.14E-3</v>
      </c>
      <c r="P295">
        <v>1.14E-3</v>
      </c>
      <c r="Q295">
        <v>1.14E-3</v>
      </c>
      <c r="R295">
        <v>1.14E-3</v>
      </c>
      <c r="S295">
        <v>1.14E-3</v>
      </c>
      <c r="T295">
        <v>1.14E-3</v>
      </c>
      <c r="U295">
        <v>1.14E-3</v>
      </c>
      <c r="V295">
        <v>1.14E-3</v>
      </c>
    </row>
    <row r="296" spans="1:22" x14ac:dyDescent="0.25">
      <c r="A296">
        <v>15.728999999999999</v>
      </c>
      <c r="B296">
        <v>2.7410540000000001E-3</v>
      </c>
      <c r="C296">
        <v>2.3985219999999997E-3</v>
      </c>
      <c r="D296">
        <v>2.1305080000000001E-3</v>
      </c>
      <c r="E296">
        <v>1.6255639999999999E-3</v>
      </c>
      <c r="F296">
        <v>1.291164E-3</v>
      </c>
      <c r="G296">
        <v>1.1561880000000001E-3</v>
      </c>
      <c r="H296">
        <v>1.1400379999999999E-3</v>
      </c>
      <c r="I296">
        <v>1.14E-3</v>
      </c>
      <c r="J296" s="1">
        <v>1.14E-3</v>
      </c>
      <c r="K296">
        <v>1.14E-3</v>
      </c>
      <c r="L296">
        <v>1.14E-3</v>
      </c>
      <c r="M296">
        <v>1.14E-3</v>
      </c>
      <c r="N296">
        <v>1.14E-3</v>
      </c>
      <c r="O296">
        <v>1.14E-3</v>
      </c>
      <c r="P296">
        <v>1.14E-3</v>
      </c>
      <c r="Q296">
        <v>1.14E-3</v>
      </c>
      <c r="R296">
        <v>1.14E-3</v>
      </c>
      <c r="S296">
        <v>1.14E-3</v>
      </c>
      <c r="T296">
        <v>1.14E-3</v>
      </c>
      <c r="U296">
        <v>1.14E-3</v>
      </c>
      <c r="V296">
        <v>1.14E-3</v>
      </c>
    </row>
    <row r="297" spans="1:22" x14ac:dyDescent="0.25">
      <c r="A297">
        <v>15.782999999999999</v>
      </c>
      <c r="B297">
        <v>2.645484E-3</v>
      </c>
      <c r="C297">
        <v>2.3206979999999999E-3</v>
      </c>
      <c r="D297">
        <v>2.067124E-3</v>
      </c>
      <c r="E297">
        <v>1.59144E-3</v>
      </c>
      <c r="F297">
        <v>1.279004E-3</v>
      </c>
      <c r="G297">
        <v>1.1545539999999999E-3</v>
      </c>
      <c r="H297">
        <v>1.1400379999999999E-3</v>
      </c>
      <c r="I297">
        <v>1.14E-3</v>
      </c>
      <c r="J297" s="1">
        <v>1.14E-3</v>
      </c>
      <c r="K297">
        <v>1.14E-3</v>
      </c>
      <c r="L297">
        <v>1.14E-3</v>
      </c>
      <c r="M297">
        <v>1.14E-3</v>
      </c>
      <c r="N297">
        <v>1.14E-3</v>
      </c>
      <c r="O297">
        <v>1.14E-3</v>
      </c>
      <c r="P297">
        <v>1.14E-3</v>
      </c>
      <c r="Q297">
        <v>1.14E-3</v>
      </c>
      <c r="R297">
        <v>1.14E-3</v>
      </c>
      <c r="S297">
        <v>1.14E-3</v>
      </c>
      <c r="T297">
        <v>1.14E-3</v>
      </c>
      <c r="U297">
        <v>1.14E-3</v>
      </c>
      <c r="V297">
        <v>1.14E-3</v>
      </c>
    </row>
    <row r="298" spans="1:22" x14ac:dyDescent="0.25">
      <c r="A298">
        <v>15.836</v>
      </c>
      <c r="B298">
        <v>2.5518900000000002E-3</v>
      </c>
      <c r="C298">
        <v>2.2445080000000001E-3</v>
      </c>
      <c r="D298">
        <v>2.0051840000000001E-3</v>
      </c>
      <c r="E298">
        <v>1.5581519999999999E-3</v>
      </c>
      <c r="F298">
        <v>1.267186E-3</v>
      </c>
      <c r="G298">
        <v>1.153034E-3</v>
      </c>
      <c r="H298">
        <v>1.1400379999999999E-3</v>
      </c>
      <c r="I298">
        <v>1.14E-3</v>
      </c>
      <c r="J298" s="1">
        <v>1.14E-3</v>
      </c>
      <c r="K298">
        <v>1.14E-3</v>
      </c>
      <c r="L298">
        <v>1.14E-3</v>
      </c>
      <c r="M298">
        <v>1.14E-3</v>
      </c>
      <c r="N298">
        <v>1.14E-3</v>
      </c>
      <c r="O298">
        <v>1.14E-3</v>
      </c>
      <c r="P298">
        <v>1.14E-3</v>
      </c>
      <c r="Q298">
        <v>1.14E-3</v>
      </c>
      <c r="R298">
        <v>1.14E-3</v>
      </c>
      <c r="S298">
        <v>1.14E-3</v>
      </c>
      <c r="T298">
        <v>1.14E-3</v>
      </c>
      <c r="U298">
        <v>1.14E-3</v>
      </c>
      <c r="V298">
        <v>1.14E-3</v>
      </c>
    </row>
    <row r="299" spans="1:22" x14ac:dyDescent="0.25">
      <c r="A299">
        <v>15.89</v>
      </c>
      <c r="B299">
        <v>2.4602719999999999E-3</v>
      </c>
      <c r="C299">
        <v>2.170066E-3</v>
      </c>
      <c r="D299">
        <v>1.9446499999999998E-3</v>
      </c>
      <c r="E299">
        <v>1.525738E-3</v>
      </c>
      <c r="F299">
        <v>1.2557480000000001E-3</v>
      </c>
      <c r="G299">
        <v>1.1515519999999999E-3</v>
      </c>
      <c r="H299">
        <v>1.1400379999999999E-3</v>
      </c>
      <c r="I299">
        <v>1.14E-3</v>
      </c>
      <c r="J299" s="1">
        <v>1.14E-3</v>
      </c>
      <c r="K299">
        <v>1.14E-3</v>
      </c>
      <c r="L299">
        <v>1.14E-3</v>
      </c>
      <c r="M299">
        <v>1.14E-3</v>
      </c>
      <c r="N299">
        <v>1.14E-3</v>
      </c>
      <c r="O299">
        <v>1.14E-3</v>
      </c>
      <c r="P299">
        <v>1.14E-3</v>
      </c>
      <c r="Q299">
        <v>1.14E-3</v>
      </c>
      <c r="R299">
        <v>1.14E-3</v>
      </c>
      <c r="S299">
        <v>1.14E-3</v>
      </c>
      <c r="T299">
        <v>1.14E-3</v>
      </c>
      <c r="U299">
        <v>1.14E-3</v>
      </c>
      <c r="V299">
        <v>1.14E-3</v>
      </c>
    </row>
    <row r="300" spans="1:22" x14ac:dyDescent="0.25">
      <c r="A300">
        <v>15.944000000000001</v>
      </c>
      <c r="B300">
        <v>2.377812E-3</v>
      </c>
      <c r="C300">
        <v>2.1034140000000001E-3</v>
      </c>
      <c r="D300">
        <v>1.8907659999999999E-3</v>
      </c>
      <c r="E300">
        <v>1.497352E-3</v>
      </c>
      <c r="F300">
        <v>1.2459820000000001E-3</v>
      </c>
      <c r="G300">
        <v>1.1503360000000001E-3</v>
      </c>
      <c r="H300">
        <v>1.1400379999999999E-3</v>
      </c>
      <c r="I300">
        <v>1.14E-3</v>
      </c>
      <c r="J300" s="1">
        <v>1.14E-3</v>
      </c>
      <c r="K300">
        <v>1.14E-3</v>
      </c>
      <c r="L300">
        <v>1.14E-3</v>
      </c>
      <c r="M300">
        <v>1.14E-3</v>
      </c>
      <c r="N300">
        <v>1.14E-3</v>
      </c>
      <c r="O300">
        <v>1.14E-3</v>
      </c>
      <c r="P300">
        <v>1.14E-3</v>
      </c>
      <c r="Q300">
        <v>1.14E-3</v>
      </c>
      <c r="R300">
        <v>1.14E-3</v>
      </c>
      <c r="S300">
        <v>1.14E-3</v>
      </c>
      <c r="T300">
        <v>1.14E-3</v>
      </c>
      <c r="U300">
        <v>1.14E-3</v>
      </c>
      <c r="V300">
        <v>1.14E-3</v>
      </c>
    </row>
    <row r="301" spans="1:22" x14ac:dyDescent="0.25">
      <c r="A301">
        <v>15.997999999999999</v>
      </c>
      <c r="B301">
        <v>2.2992279999999999E-3</v>
      </c>
      <c r="C301">
        <v>2.0400679999999999E-3</v>
      </c>
      <c r="D301">
        <v>1.839694E-3</v>
      </c>
      <c r="E301">
        <v>1.470638E-3</v>
      </c>
      <c r="F301">
        <v>1.2369E-3</v>
      </c>
      <c r="G301">
        <v>1.1492340000000001E-3</v>
      </c>
      <c r="H301">
        <v>1.1400379999999999E-3</v>
      </c>
      <c r="I301">
        <v>1.14E-3</v>
      </c>
      <c r="J301" s="1">
        <v>1.14E-3</v>
      </c>
      <c r="K301">
        <v>1.14E-3</v>
      </c>
      <c r="L301">
        <v>1.14E-3</v>
      </c>
      <c r="M301">
        <v>1.14E-3</v>
      </c>
      <c r="N301">
        <v>1.14E-3</v>
      </c>
      <c r="O301">
        <v>1.14E-3</v>
      </c>
      <c r="P301">
        <v>1.14E-3</v>
      </c>
      <c r="Q301">
        <v>1.14E-3</v>
      </c>
      <c r="R301">
        <v>1.14E-3</v>
      </c>
      <c r="S301">
        <v>1.14E-3</v>
      </c>
      <c r="T301">
        <v>1.14E-3</v>
      </c>
      <c r="U301">
        <v>1.14E-3</v>
      </c>
      <c r="V301">
        <v>1.14E-3</v>
      </c>
    </row>
    <row r="302" spans="1:22" x14ac:dyDescent="0.25">
      <c r="A302">
        <v>16.050999999999998</v>
      </c>
      <c r="B302">
        <v>2.2223920000000001E-3</v>
      </c>
      <c r="C302">
        <v>1.978166E-3</v>
      </c>
      <c r="D302">
        <v>1.789838E-3</v>
      </c>
      <c r="E302">
        <v>1.444608E-3</v>
      </c>
      <c r="F302">
        <v>1.2281219999999999E-3</v>
      </c>
      <c r="G302">
        <v>1.14817E-3</v>
      </c>
      <c r="H302">
        <v>1.14E-3</v>
      </c>
      <c r="I302">
        <v>1.14E-3</v>
      </c>
      <c r="J302" s="1">
        <v>1.14E-3</v>
      </c>
      <c r="K302">
        <v>1.14E-3</v>
      </c>
      <c r="L302">
        <v>1.14E-3</v>
      </c>
      <c r="M302">
        <v>1.14E-3</v>
      </c>
      <c r="N302">
        <v>1.14E-3</v>
      </c>
      <c r="O302">
        <v>1.14E-3</v>
      </c>
      <c r="P302">
        <v>1.14E-3</v>
      </c>
      <c r="Q302">
        <v>1.14E-3</v>
      </c>
      <c r="R302">
        <v>1.14E-3</v>
      </c>
      <c r="S302">
        <v>1.14E-3</v>
      </c>
      <c r="T302">
        <v>1.14E-3</v>
      </c>
      <c r="U302">
        <v>1.14E-3</v>
      </c>
      <c r="V302">
        <v>1.14E-3</v>
      </c>
    </row>
    <row r="303" spans="1:22" x14ac:dyDescent="0.25">
      <c r="A303">
        <v>16.105</v>
      </c>
      <c r="B303">
        <v>2.1486720000000003E-3</v>
      </c>
      <c r="C303">
        <v>1.9188860000000001E-3</v>
      </c>
      <c r="D303">
        <v>1.742186E-3</v>
      </c>
      <c r="E303">
        <v>1.4199080000000001E-3</v>
      </c>
      <c r="F303">
        <v>1.2198000000000001E-3</v>
      </c>
      <c r="G303">
        <v>1.14722E-3</v>
      </c>
      <c r="H303">
        <v>1.14E-3</v>
      </c>
      <c r="I303">
        <v>1.14E-3</v>
      </c>
      <c r="J303" s="1">
        <v>1.14E-3</v>
      </c>
      <c r="K303">
        <v>1.14E-3</v>
      </c>
      <c r="L303">
        <v>1.14E-3</v>
      </c>
      <c r="M303">
        <v>1.14E-3</v>
      </c>
      <c r="N303">
        <v>1.14E-3</v>
      </c>
      <c r="O303">
        <v>1.14E-3</v>
      </c>
      <c r="P303">
        <v>1.14E-3</v>
      </c>
      <c r="Q303">
        <v>1.14E-3</v>
      </c>
      <c r="R303">
        <v>1.14E-3</v>
      </c>
      <c r="S303">
        <v>1.14E-3</v>
      </c>
      <c r="T303">
        <v>1.14E-3</v>
      </c>
      <c r="U303">
        <v>1.14E-3</v>
      </c>
      <c r="V303">
        <v>1.14E-3</v>
      </c>
    </row>
    <row r="304" spans="1:22" x14ac:dyDescent="0.25">
      <c r="A304">
        <v>16.158999999999999</v>
      </c>
      <c r="B304">
        <v>2.0852500000000003E-3</v>
      </c>
      <c r="C304">
        <v>1.8682319999999998E-3</v>
      </c>
      <c r="D304">
        <v>1.701754E-3</v>
      </c>
      <c r="E304">
        <v>1.3993499999999999E-3</v>
      </c>
      <c r="F304">
        <v>1.2131500000000001E-3</v>
      </c>
      <c r="G304">
        <v>1.14646E-3</v>
      </c>
      <c r="H304">
        <v>1.14E-3</v>
      </c>
      <c r="I304">
        <v>1.14E-3</v>
      </c>
      <c r="J304" s="1">
        <v>1.14E-3</v>
      </c>
      <c r="K304">
        <v>1.14E-3</v>
      </c>
      <c r="L304">
        <v>1.14E-3</v>
      </c>
      <c r="M304">
        <v>1.14E-3</v>
      </c>
      <c r="N304">
        <v>1.14E-3</v>
      </c>
      <c r="O304">
        <v>1.14E-3</v>
      </c>
      <c r="P304">
        <v>1.14E-3</v>
      </c>
      <c r="Q304">
        <v>1.14E-3</v>
      </c>
      <c r="R304">
        <v>1.14E-3</v>
      </c>
      <c r="S304">
        <v>1.14E-3</v>
      </c>
      <c r="T304">
        <v>1.14E-3</v>
      </c>
      <c r="U304">
        <v>1.14E-3</v>
      </c>
      <c r="V304">
        <v>1.14E-3</v>
      </c>
    </row>
    <row r="305" spans="1:22" x14ac:dyDescent="0.25">
      <c r="A305">
        <v>16.212</v>
      </c>
      <c r="B305">
        <v>2.0231580000000002E-3</v>
      </c>
      <c r="C305">
        <v>1.818718E-3</v>
      </c>
      <c r="D305">
        <v>1.6622719999999998E-3</v>
      </c>
      <c r="E305">
        <v>1.3793620000000001E-3</v>
      </c>
      <c r="F305">
        <v>1.206728E-3</v>
      </c>
      <c r="G305">
        <v>1.145776E-3</v>
      </c>
      <c r="H305">
        <v>1.14E-3</v>
      </c>
      <c r="I305">
        <v>1.14E-3</v>
      </c>
      <c r="J305" s="1">
        <v>1.14E-3</v>
      </c>
      <c r="K305">
        <v>1.14E-3</v>
      </c>
      <c r="L305">
        <v>1.14E-3</v>
      </c>
      <c r="M305">
        <v>1.14E-3</v>
      </c>
      <c r="N305">
        <v>1.14E-3</v>
      </c>
      <c r="O305">
        <v>1.14E-3</v>
      </c>
      <c r="P305">
        <v>1.14E-3</v>
      </c>
      <c r="Q305">
        <v>1.14E-3</v>
      </c>
      <c r="R305">
        <v>1.14E-3</v>
      </c>
      <c r="S305">
        <v>1.14E-3</v>
      </c>
      <c r="T305">
        <v>1.14E-3</v>
      </c>
      <c r="U305">
        <v>1.14E-3</v>
      </c>
      <c r="V305">
        <v>1.14E-3</v>
      </c>
    </row>
    <row r="306" spans="1:22" x14ac:dyDescent="0.25">
      <c r="A306">
        <v>16.265999999999998</v>
      </c>
      <c r="B306">
        <v>1.9625099999999998E-3</v>
      </c>
      <c r="C306">
        <v>1.7703819999999998E-3</v>
      </c>
      <c r="D306">
        <v>1.62374E-3</v>
      </c>
      <c r="E306">
        <v>1.3599060000000001E-3</v>
      </c>
      <c r="F306">
        <v>1.2004580000000002E-3</v>
      </c>
      <c r="G306">
        <v>1.1450919999999999E-3</v>
      </c>
      <c r="H306">
        <v>1.14E-3</v>
      </c>
      <c r="I306">
        <v>1.14E-3</v>
      </c>
      <c r="J306" s="1">
        <v>1.14E-3</v>
      </c>
      <c r="K306">
        <v>1.14E-3</v>
      </c>
      <c r="L306">
        <v>1.14E-3</v>
      </c>
      <c r="M306">
        <v>1.14E-3</v>
      </c>
      <c r="N306">
        <v>1.14E-3</v>
      </c>
      <c r="O306">
        <v>1.14E-3</v>
      </c>
      <c r="P306">
        <v>1.14E-3</v>
      </c>
      <c r="Q306">
        <v>1.14E-3</v>
      </c>
      <c r="R306">
        <v>1.14E-3</v>
      </c>
      <c r="S306">
        <v>1.14E-3</v>
      </c>
      <c r="T306">
        <v>1.14E-3</v>
      </c>
      <c r="U306">
        <v>1.14E-3</v>
      </c>
      <c r="V306">
        <v>1.14E-3</v>
      </c>
    </row>
    <row r="307" spans="1:22" x14ac:dyDescent="0.25">
      <c r="A307">
        <v>16.32</v>
      </c>
      <c r="B307">
        <v>1.9079800000000001E-3</v>
      </c>
      <c r="C307">
        <v>1.727176E-3</v>
      </c>
      <c r="D307">
        <v>1.58954E-3</v>
      </c>
      <c r="E307">
        <v>1.3429200000000001E-3</v>
      </c>
      <c r="F307">
        <v>1.1951760000000001E-3</v>
      </c>
      <c r="G307">
        <v>1.14456E-3</v>
      </c>
      <c r="H307">
        <v>1.14E-3</v>
      </c>
      <c r="I307">
        <v>1.14E-3</v>
      </c>
      <c r="J307" s="1">
        <v>1.14E-3</v>
      </c>
      <c r="K307">
        <v>1.14E-3</v>
      </c>
      <c r="L307">
        <v>1.14E-3</v>
      </c>
      <c r="M307">
        <v>1.14E-3</v>
      </c>
      <c r="N307">
        <v>1.14E-3</v>
      </c>
      <c r="O307">
        <v>1.14E-3</v>
      </c>
      <c r="P307">
        <v>1.14E-3</v>
      </c>
      <c r="Q307">
        <v>1.14E-3</v>
      </c>
      <c r="R307">
        <v>1.14E-3</v>
      </c>
      <c r="S307">
        <v>1.14E-3</v>
      </c>
      <c r="T307">
        <v>1.14E-3</v>
      </c>
      <c r="U307">
        <v>1.14E-3</v>
      </c>
      <c r="V307">
        <v>1.14E-3</v>
      </c>
    </row>
    <row r="308" spans="1:22" x14ac:dyDescent="0.25">
      <c r="A308">
        <v>16.373000000000001</v>
      </c>
      <c r="B308">
        <v>1.855046E-3</v>
      </c>
      <c r="C308">
        <v>1.685338E-3</v>
      </c>
      <c r="D308">
        <v>1.5564420000000001E-3</v>
      </c>
      <c r="E308">
        <v>1.3265800000000002E-3</v>
      </c>
      <c r="F308">
        <v>1.1901220000000001E-3</v>
      </c>
      <c r="G308">
        <v>1.1440280000000001E-3</v>
      </c>
      <c r="H308">
        <v>1.14E-3</v>
      </c>
      <c r="I308">
        <v>1.14E-3</v>
      </c>
      <c r="J308" s="1">
        <v>1.14E-3</v>
      </c>
      <c r="K308">
        <v>1.14E-3</v>
      </c>
      <c r="L308">
        <v>1.14E-3</v>
      </c>
      <c r="M308">
        <v>1.14E-3</v>
      </c>
      <c r="N308">
        <v>1.14E-3</v>
      </c>
      <c r="O308">
        <v>1.14E-3</v>
      </c>
      <c r="P308">
        <v>1.14E-3</v>
      </c>
      <c r="Q308">
        <v>1.14E-3</v>
      </c>
      <c r="R308">
        <v>1.14E-3</v>
      </c>
      <c r="S308">
        <v>1.14E-3</v>
      </c>
      <c r="T308">
        <v>1.14E-3</v>
      </c>
      <c r="U308">
        <v>1.14E-3</v>
      </c>
      <c r="V308">
        <v>1.14E-3</v>
      </c>
    </row>
    <row r="309" spans="1:22" x14ac:dyDescent="0.25">
      <c r="A309">
        <v>16.427</v>
      </c>
      <c r="B309">
        <v>1.803404E-3</v>
      </c>
      <c r="C309">
        <v>1.6445260000000001E-3</v>
      </c>
      <c r="D309">
        <v>1.52418E-3</v>
      </c>
      <c r="E309">
        <v>1.3106960000000001E-3</v>
      </c>
      <c r="F309">
        <v>1.1852199999999999E-3</v>
      </c>
      <c r="G309">
        <v>1.1435340000000001E-3</v>
      </c>
      <c r="H309">
        <v>1.14E-3</v>
      </c>
      <c r="I309">
        <v>1.14E-3</v>
      </c>
      <c r="J309" s="1">
        <v>1.14E-3</v>
      </c>
      <c r="K309">
        <v>1.14E-3</v>
      </c>
      <c r="L309">
        <v>1.14E-3</v>
      </c>
      <c r="M309">
        <v>1.14E-3</v>
      </c>
      <c r="N309">
        <v>1.14E-3</v>
      </c>
      <c r="O309">
        <v>1.14E-3</v>
      </c>
      <c r="P309">
        <v>1.14E-3</v>
      </c>
      <c r="Q309">
        <v>1.14E-3</v>
      </c>
      <c r="R309">
        <v>1.14E-3</v>
      </c>
      <c r="S309">
        <v>1.14E-3</v>
      </c>
      <c r="T309">
        <v>1.14E-3</v>
      </c>
      <c r="U309">
        <v>1.14E-3</v>
      </c>
      <c r="V309">
        <v>1.14E-3</v>
      </c>
    </row>
    <row r="310" spans="1:22" x14ac:dyDescent="0.25">
      <c r="A310">
        <v>16.481000000000002</v>
      </c>
      <c r="B310">
        <v>1.7568540000000002E-3</v>
      </c>
      <c r="C310">
        <v>1.6079319999999999E-3</v>
      </c>
      <c r="D310">
        <v>1.495414E-3</v>
      </c>
      <c r="E310">
        <v>1.2967500000000002E-3</v>
      </c>
      <c r="F310">
        <v>1.18104E-3</v>
      </c>
      <c r="G310">
        <v>1.1431540000000002E-3</v>
      </c>
      <c r="H310">
        <v>1.14E-3</v>
      </c>
      <c r="I310">
        <v>1.14E-3</v>
      </c>
      <c r="J310" s="1">
        <v>1.14E-3</v>
      </c>
      <c r="K310">
        <v>1.14E-3</v>
      </c>
      <c r="L310">
        <v>1.14E-3</v>
      </c>
      <c r="M310">
        <v>1.14E-3</v>
      </c>
      <c r="N310">
        <v>1.14E-3</v>
      </c>
      <c r="O310">
        <v>1.14E-3</v>
      </c>
      <c r="P310">
        <v>1.14E-3</v>
      </c>
      <c r="Q310">
        <v>1.14E-3</v>
      </c>
      <c r="R310">
        <v>1.14E-3</v>
      </c>
      <c r="S310">
        <v>1.14E-3</v>
      </c>
      <c r="T310">
        <v>1.14E-3</v>
      </c>
      <c r="U310">
        <v>1.14E-3</v>
      </c>
      <c r="V310">
        <v>1.14E-3</v>
      </c>
    </row>
    <row r="311" spans="1:22" x14ac:dyDescent="0.25">
      <c r="A311">
        <v>16.533999999999999</v>
      </c>
      <c r="B311">
        <v>1.713078E-3</v>
      </c>
      <c r="C311">
        <v>1.5736560000000001E-3</v>
      </c>
      <c r="D311">
        <v>1.468586E-3</v>
      </c>
      <c r="E311">
        <v>1.283906E-3</v>
      </c>
      <c r="F311">
        <v>1.17724E-3</v>
      </c>
      <c r="G311">
        <v>1.142774E-3</v>
      </c>
      <c r="H311">
        <v>1.14E-3</v>
      </c>
      <c r="I311">
        <v>1.14E-3</v>
      </c>
      <c r="J311" s="1">
        <v>1.14E-3</v>
      </c>
      <c r="K311">
        <v>1.14E-3</v>
      </c>
      <c r="L311">
        <v>1.14E-3</v>
      </c>
      <c r="M311">
        <v>1.14E-3</v>
      </c>
      <c r="N311">
        <v>1.14E-3</v>
      </c>
      <c r="O311">
        <v>1.14E-3</v>
      </c>
      <c r="P311">
        <v>1.14E-3</v>
      </c>
      <c r="Q311">
        <v>1.14E-3</v>
      </c>
      <c r="R311">
        <v>1.14E-3</v>
      </c>
      <c r="S311">
        <v>1.14E-3</v>
      </c>
      <c r="T311">
        <v>1.14E-3</v>
      </c>
      <c r="U311">
        <v>1.14E-3</v>
      </c>
      <c r="V311">
        <v>1.14E-3</v>
      </c>
    </row>
    <row r="312" spans="1:22" x14ac:dyDescent="0.25">
      <c r="A312">
        <v>16.588000000000001</v>
      </c>
      <c r="B312">
        <v>1.6704040000000001E-3</v>
      </c>
      <c r="C312">
        <v>1.540254E-3</v>
      </c>
      <c r="D312">
        <v>1.4424799999999999E-3</v>
      </c>
      <c r="E312">
        <v>1.2714040000000001E-3</v>
      </c>
      <c r="F312">
        <v>1.173554E-3</v>
      </c>
      <c r="G312">
        <v>1.14247E-3</v>
      </c>
      <c r="H312">
        <v>1.14E-3</v>
      </c>
      <c r="I312">
        <v>1.14E-3</v>
      </c>
      <c r="J312" s="1">
        <v>1.14E-3</v>
      </c>
      <c r="K312">
        <v>1.14E-3</v>
      </c>
      <c r="L312">
        <v>1.14E-3</v>
      </c>
      <c r="M312">
        <v>1.14E-3</v>
      </c>
      <c r="N312">
        <v>1.14E-3</v>
      </c>
      <c r="O312">
        <v>1.14E-3</v>
      </c>
      <c r="P312">
        <v>1.14E-3</v>
      </c>
      <c r="Q312">
        <v>1.14E-3</v>
      </c>
      <c r="R312">
        <v>1.14E-3</v>
      </c>
      <c r="S312">
        <v>1.14E-3</v>
      </c>
      <c r="T312">
        <v>1.14E-3</v>
      </c>
      <c r="U312">
        <v>1.14E-3</v>
      </c>
      <c r="V312">
        <v>1.14E-3</v>
      </c>
    </row>
    <row r="313" spans="1:22" x14ac:dyDescent="0.25">
      <c r="A313">
        <v>16.641999999999999</v>
      </c>
      <c r="B313">
        <v>1.6300099999999999E-3</v>
      </c>
      <c r="C313">
        <v>1.5087519999999999E-3</v>
      </c>
      <c r="D313">
        <v>1.4178560000000001E-3</v>
      </c>
      <c r="E313">
        <v>1.259738E-3</v>
      </c>
      <c r="F313">
        <v>1.1701719999999999E-3</v>
      </c>
      <c r="G313">
        <v>1.142166E-3</v>
      </c>
      <c r="H313">
        <v>1.14E-3</v>
      </c>
      <c r="I313">
        <v>1.14E-3</v>
      </c>
      <c r="J313" s="1">
        <v>1.14E-3</v>
      </c>
      <c r="K313">
        <v>1.14E-3</v>
      </c>
      <c r="L313">
        <v>1.14E-3</v>
      </c>
      <c r="M313">
        <v>1.14E-3</v>
      </c>
      <c r="N313">
        <v>1.14E-3</v>
      </c>
      <c r="O313">
        <v>1.14E-3</v>
      </c>
      <c r="P313">
        <v>1.14E-3</v>
      </c>
      <c r="Q313">
        <v>1.14E-3</v>
      </c>
      <c r="R313">
        <v>1.14E-3</v>
      </c>
      <c r="S313">
        <v>1.14E-3</v>
      </c>
      <c r="T313">
        <v>1.14E-3</v>
      </c>
      <c r="U313">
        <v>1.14E-3</v>
      </c>
      <c r="V313">
        <v>1.14E-3</v>
      </c>
    </row>
    <row r="314" spans="1:22" x14ac:dyDescent="0.25">
      <c r="A314">
        <v>16.695</v>
      </c>
      <c r="B314">
        <v>1.5926179999999999E-3</v>
      </c>
      <c r="C314">
        <v>1.4797199999999999E-3</v>
      </c>
      <c r="D314">
        <v>1.3953220000000001E-3</v>
      </c>
      <c r="E314">
        <v>1.249174E-3</v>
      </c>
      <c r="F314">
        <v>1.1672079999999999E-3</v>
      </c>
      <c r="G314">
        <v>1.1418999999999999E-3</v>
      </c>
      <c r="H314">
        <v>1.14E-3</v>
      </c>
      <c r="I314">
        <v>1.14E-3</v>
      </c>
      <c r="J314" s="1">
        <v>1.14E-3</v>
      </c>
      <c r="K314">
        <v>1.14E-3</v>
      </c>
      <c r="L314">
        <v>1.14E-3</v>
      </c>
      <c r="M314">
        <v>1.14E-3</v>
      </c>
      <c r="N314">
        <v>1.14E-3</v>
      </c>
      <c r="O314">
        <v>1.14E-3</v>
      </c>
      <c r="P314">
        <v>1.14E-3</v>
      </c>
      <c r="Q314">
        <v>1.14E-3</v>
      </c>
      <c r="R314">
        <v>1.14E-3</v>
      </c>
      <c r="S314">
        <v>1.14E-3</v>
      </c>
      <c r="T314">
        <v>1.14E-3</v>
      </c>
      <c r="U314">
        <v>1.14E-3</v>
      </c>
      <c r="V314">
        <v>1.14E-3</v>
      </c>
    </row>
    <row r="315" spans="1:22" x14ac:dyDescent="0.25">
      <c r="A315">
        <v>16.748999999999999</v>
      </c>
      <c r="B315">
        <v>1.5562519999999999E-3</v>
      </c>
      <c r="C315">
        <v>1.4514860000000001E-3</v>
      </c>
      <c r="D315">
        <v>1.373434E-3</v>
      </c>
      <c r="E315">
        <v>1.2389899999999999E-3</v>
      </c>
      <c r="F315">
        <v>1.1643199999999999E-3</v>
      </c>
      <c r="G315">
        <v>1.141672E-3</v>
      </c>
      <c r="H315">
        <v>1.14E-3</v>
      </c>
      <c r="I315">
        <v>1.14E-3</v>
      </c>
      <c r="J315" s="1">
        <v>1.14E-3</v>
      </c>
      <c r="K315">
        <v>1.14E-3</v>
      </c>
      <c r="L315">
        <v>1.14E-3</v>
      </c>
      <c r="M315">
        <v>1.14E-3</v>
      </c>
      <c r="N315">
        <v>1.14E-3</v>
      </c>
      <c r="O315">
        <v>1.14E-3</v>
      </c>
      <c r="P315">
        <v>1.14E-3</v>
      </c>
      <c r="Q315">
        <v>1.14E-3</v>
      </c>
      <c r="R315">
        <v>1.14E-3</v>
      </c>
      <c r="S315">
        <v>1.14E-3</v>
      </c>
      <c r="T315">
        <v>1.14E-3</v>
      </c>
      <c r="U315">
        <v>1.14E-3</v>
      </c>
      <c r="V315">
        <v>1.14E-3</v>
      </c>
    </row>
    <row r="316" spans="1:22" x14ac:dyDescent="0.25">
      <c r="A316">
        <v>16.803000000000001</v>
      </c>
      <c r="B316">
        <v>1.521634E-3</v>
      </c>
      <c r="C316">
        <v>1.424696E-3</v>
      </c>
      <c r="D316">
        <v>1.352724E-3</v>
      </c>
      <c r="E316">
        <v>1.2294140000000001E-3</v>
      </c>
      <c r="F316">
        <v>1.1616599999999999E-3</v>
      </c>
      <c r="G316">
        <v>1.1414440000000001E-3</v>
      </c>
      <c r="H316">
        <v>1.14E-3</v>
      </c>
      <c r="I316">
        <v>1.14E-3</v>
      </c>
      <c r="J316" s="1">
        <v>1.14E-3</v>
      </c>
      <c r="K316">
        <v>1.14E-3</v>
      </c>
      <c r="L316">
        <v>1.14E-3</v>
      </c>
      <c r="M316">
        <v>1.14E-3</v>
      </c>
      <c r="N316">
        <v>1.14E-3</v>
      </c>
      <c r="O316">
        <v>1.14E-3</v>
      </c>
      <c r="P316">
        <v>1.14E-3</v>
      </c>
      <c r="Q316">
        <v>1.14E-3</v>
      </c>
      <c r="R316">
        <v>1.14E-3</v>
      </c>
      <c r="S316">
        <v>1.14E-3</v>
      </c>
      <c r="T316">
        <v>1.14E-3</v>
      </c>
      <c r="U316">
        <v>1.14E-3</v>
      </c>
      <c r="V316">
        <v>1.14E-3</v>
      </c>
    </row>
    <row r="317" spans="1:22" x14ac:dyDescent="0.25">
      <c r="A317">
        <v>16.856000000000002</v>
      </c>
      <c r="B317">
        <v>1.4901320000000001E-3</v>
      </c>
      <c r="C317">
        <v>1.4004900000000001E-3</v>
      </c>
      <c r="D317">
        <v>1.334104E-3</v>
      </c>
      <c r="E317">
        <v>1.220978E-3</v>
      </c>
      <c r="F317">
        <v>1.15938E-3</v>
      </c>
      <c r="G317">
        <v>1.141254E-3</v>
      </c>
      <c r="H317">
        <v>1.14E-3</v>
      </c>
      <c r="I317">
        <v>1.14E-3</v>
      </c>
      <c r="J317" s="1">
        <v>1.14E-3</v>
      </c>
      <c r="K317">
        <v>1.14E-3</v>
      </c>
      <c r="L317">
        <v>1.14E-3</v>
      </c>
      <c r="M317">
        <v>1.14E-3</v>
      </c>
      <c r="N317">
        <v>1.14E-3</v>
      </c>
      <c r="O317">
        <v>1.14E-3</v>
      </c>
      <c r="P317">
        <v>1.14E-3</v>
      </c>
      <c r="Q317">
        <v>1.14E-3</v>
      </c>
      <c r="R317">
        <v>1.14E-3</v>
      </c>
      <c r="S317">
        <v>1.14E-3</v>
      </c>
      <c r="T317">
        <v>1.14E-3</v>
      </c>
      <c r="U317">
        <v>1.14E-3</v>
      </c>
      <c r="V317">
        <v>1.14E-3</v>
      </c>
    </row>
    <row r="318" spans="1:22" x14ac:dyDescent="0.25">
      <c r="A318">
        <v>16.91</v>
      </c>
      <c r="B318">
        <v>1.45958E-3</v>
      </c>
      <c r="C318">
        <v>1.377044E-3</v>
      </c>
      <c r="D318">
        <v>1.316092E-3</v>
      </c>
      <c r="E318">
        <v>1.2128460000000001E-3</v>
      </c>
      <c r="F318">
        <v>1.1572139999999999E-3</v>
      </c>
      <c r="G318">
        <v>1.1411020000000002E-3</v>
      </c>
      <c r="H318">
        <v>1.14E-3</v>
      </c>
      <c r="I318">
        <v>1.14E-3</v>
      </c>
      <c r="J318" s="1">
        <v>1.14E-3</v>
      </c>
      <c r="K318">
        <v>1.14E-3</v>
      </c>
      <c r="L318">
        <v>1.14E-3</v>
      </c>
      <c r="M318">
        <v>1.14E-3</v>
      </c>
      <c r="N318">
        <v>1.14E-3</v>
      </c>
      <c r="O318">
        <v>1.14E-3</v>
      </c>
      <c r="P318">
        <v>1.14E-3</v>
      </c>
      <c r="Q318">
        <v>1.14E-3</v>
      </c>
      <c r="R318">
        <v>1.14E-3</v>
      </c>
      <c r="S318">
        <v>1.14E-3</v>
      </c>
      <c r="T318">
        <v>1.14E-3</v>
      </c>
      <c r="U318">
        <v>1.14E-3</v>
      </c>
      <c r="V318">
        <v>1.14E-3</v>
      </c>
    </row>
    <row r="319" spans="1:22" x14ac:dyDescent="0.25">
      <c r="A319">
        <v>16.963999999999999</v>
      </c>
      <c r="B319">
        <v>1.42994E-3</v>
      </c>
      <c r="C319">
        <v>1.35432E-3</v>
      </c>
      <c r="D319">
        <v>1.2986879999999999E-3</v>
      </c>
      <c r="E319">
        <v>1.20498E-3</v>
      </c>
      <c r="F319">
        <v>1.155124E-3</v>
      </c>
      <c r="G319">
        <v>1.14095E-3</v>
      </c>
      <c r="H319">
        <v>1.14E-3</v>
      </c>
      <c r="I319">
        <v>1.14E-3</v>
      </c>
      <c r="J319" s="1">
        <v>1.14E-3</v>
      </c>
      <c r="K319">
        <v>1.14E-3</v>
      </c>
      <c r="L319">
        <v>1.14E-3</v>
      </c>
      <c r="M319">
        <v>1.14E-3</v>
      </c>
      <c r="N319">
        <v>1.14E-3</v>
      </c>
      <c r="O319">
        <v>1.14E-3</v>
      </c>
      <c r="P319">
        <v>1.14E-3</v>
      </c>
      <c r="Q319">
        <v>1.14E-3</v>
      </c>
      <c r="R319">
        <v>1.14E-3</v>
      </c>
      <c r="S319">
        <v>1.14E-3</v>
      </c>
      <c r="T319">
        <v>1.14E-3</v>
      </c>
      <c r="U319">
        <v>1.14E-3</v>
      </c>
      <c r="V319">
        <v>1.14E-3</v>
      </c>
    </row>
    <row r="320" spans="1:22" x14ac:dyDescent="0.25">
      <c r="A320">
        <v>17.016999999999999</v>
      </c>
      <c r="B320">
        <v>1.402618E-3</v>
      </c>
      <c r="C320">
        <v>1.333458E-3</v>
      </c>
      <c r="D320">
        <v>1.2827660000000001E-3</v>
      </c>
      <c r="E320">
        <v>1.197912E-3</v>
      </c>
      <c r="F320">
        <v>1.1532999999999999E-3</v>
      </c>
      <c r="G320">
        <v>1.1407980000000002E-3</v>
      </c>
      <c r="H320">
        <v>1.14E-3</v>
      </c>
      <c r="I320">
        <v>1.14E-3</v>
      </c>
      <c r="J320" s="1">
        <v>1.14E-3</v>
      </c>
      <c r="K320">
        <v>1.14E-3</v>
      </c>
      <c r="L320">
        <v>1.14E-3</v>
      </c>
      <c r="M320">
        <v>1.14E-3</v>
      </c>
      <c r="N320">
        <v>1.14E-3</v>
      </c>
      <c r="O320">
        <v>1.14E-3</v>
      </c>
      <c r="P320">
        <v>1.14E-3</v>
      </c>
      <c r="Q320">
        <v>1.14E-3</v>
      </c>
      <c r="R320">
        <v>1.14E-3</v>
      </c>
      <c r="S320">
        <v>1.14E-3</v>
      </c>
      <c r="T320">
        <v>1.14E-3</v>
      </c>
      <c r="U320">
        <v>1.14E-3</v>
      </c>
      <c r="V320">
        <v>1.14E-3</v>
      </c>
    </row>
    <row r="321" spans="1:22" x14ac:dyDescent="0.25">
      <c r="A321">
        <v>17.071000000000002</v>
      </c>
      <c r="B321">
        <v>1.376702E-3</v>
      </c>
      <c r="C321">
        <v>1.313736E-3</v>
      </c>
      <c r="D321">
        <v>1.2677560000000001E-3</v>
      </c>
      <c r="E321">
        <v>1.1913380000000001E-3</v>
      </c>
      <c r="F321">
        <v>1.151628E-3</v>
      </c>
      <c r="G321">
        <v>1.1406840000000001E-3</v>
      </c>
      <c r="H321">
        <v>1.14E-3</v>
      </c>
      <c r="I321">
        <v>1.14E-3</v>
      </c>
      <c r="J321" s="1">
        <v>1.14E-3</v>
      </c>
      <c r="K321">
        <v>1.14E-3</v>
      </c>
      <c r="L321">
        <v>1.14E-3</v>
      </c>
      <c r="M321">
        <v>1.14E-3</v>
      </c>
      <c r="N321">
        <v>1.14E-3</v>
      </c>
      <c r="O321">
        <v>1.14E-3</v>
      </c>
      <c r="P321">
        <v>1.14E-3</v>
      </c>
      <c r="Q321">
        <v>1.14E-3</v>
      </c>
      <c r="R321">
        <v>1.14E-3</v>
      </c>
      <c r="S321">
        <v>1.14E-3</v>
      </c>
      <c r="T321">
        <v>1.14E-3</v>
      </c>
      <c r="U321">
        <v>1.14E-3</v>
      </c>
      <c r="V321">
        <v>1.14E-3</v>
      </c>
    </row>
    <row r="322" spans="1:22" x14ac:dyDescent="0.25">
      <c r="A322">
        <v>17.125</v>
      </c>
      <c r="B322">
        <v>1.35166E-3</v>
      </c>
      <c r="C322">
        <v>1.2947360000000001E-3</v>
      </c>
      <c r="D322">
        <v>1.253316E-3</v>
      </c>
      <c r="E322">
        <v>1.1849919999999999E-3</v>
      </c>
      <c r="F322">
        <v>1.1499940000000001E-3</v>
      </c>
      <c r="G322">
        <v>1.14057E-3</v>
      </c>
      <c r="H322">
        <v>1.14E-3</v>
      </c>
      <c r="I322">
        <v>1.14E-3</v>
      </c>
      <c r="J322" s="1">
        <v>1.14E-3</v>
      </c>
      <c r="K322">
        <v>1.14E-3</v>
      </c>
      <c r="L322">
        <v>1.14E-3</v>
      </c>
      <c r="M322">
        <v>1.14E-3</v>
      </c>
      <c r="N322">
        <v>1.14E-3</v>
      </c>
      <c r="O322">
        <v>1.14E-3</v>
      </c>
      <c r="P322">
        <v>1.14E-3</v>
      </c>
      <c r="Q322">
        <v>1.14E-3</v>
      </c>
      <c r="R322">
        <v>1.14E-3</v>
      </c>
      <c r="S322">
        <v>1.14E-3</v>
      </c>
      <c r="T322">
        <v>1.14E-3</v>
      </c>
      <c r="U322">
        <v>1.14E-3</v>
      </c>
      <c r="V322">
        <v>1.14E-3</v>
      </c>
    </row>
    <row r="323" spans="1:22" x14ac:dyDescent="0.25">
      <c r="A323">
        <v>17.178999999999998</v>
      </c>
      <c r="B323">
        <v>1.3308739999999999E-3</v>
      </c>
      <c r="C323">
        <v>1.2789660000000001E-3</v>
      </c>
      <c r="D323">
        <v>1.2413459999999999E-3</v>
      </c>
      <c r="E323">
        <v>1.1797860000000002E-3</v>
      </c>
      <c r="F323">
        <v>1.1487019999999999E-3</v>
      </c>
      <c r="G323">
        <v>1.1404940000000001E-3</v>
      </c>
      <c r="H323">
        <v>1.14E-3</v>
      </c>
      <c r="I323">
        <v>1.14E-3</v>
      </c>
      <c r="J323" s="1">
        <v>1.14E-3</v>
      </c>
      <c r="K323">
        <v>1.14E-3</v>
      </c>
      <c r="L323">
        <v>1.14E-3</v>
      </c>
      <c r="M323">
        <v>1.14E-3</v>
      </c>
      <c r="N323">
        <v>1.14E-3</v>
      </c>
      <c r="O323">
        <v>1.14E-3</v>
      </c>
      <c r="P323">
        <v>1.14E-3</v>
      </c>
      <c r="Q323">
        <v>1.14E-3</v>
      </c>
      <c r="R323">
        <v>1.14E-3</v>
      </c>
      <c r="S323">
        <v>1.14E-3</v>
      </c>
      <c r="T323">
        <v>1.14E-3</v>
      </c>
      <c r="U323">
        <v>1.14E-3</v>
      </c>
      <c r="V323">
        <v>1.14E-3</v>
      </c>
    </row>
    <row r="324" spans="1:22" x14ac:dyDescent="0.25">
      <c r="A324">
        <v>17.231999999999999</v>
      </c>
      <c r="B324">
        <v>1.3237679999999999E-3</v>
      </c>
      <c r="C324">
        <v>1.2736080000000001E-3</v>
      </c>
      <c r="D324">
        <v>1.2373180000000001E-3</v>
      </c>
      <c r="E324">
        <v>1.1780380000000002E-3</v>
      </c>
      <c r="F324">
        <v>1.1482460000000001E-3</v>
      </c>
      <c r="G324">
        <v>1.140456E-3</v>
      </c>
      <c r="H324">
        <v>1.14E-3</v>
      </c>
      <c r="I324">
        <v>1.14E-3</v>
      </c>
      <c r="J324" s="1">
        <v>1.14E-3</v>
      </c>
      <c r="K324">
        <v>1.14E-3</v>
      </c>
      <c r="L324">
        <v>1.14E-3</v>
      </c>
      <c r="M324">
        <v>1.14E-3</v>
      </c>
      <c r="N324">
        <v>1.14E-3</v>
      </c>
      <c r="O324">
        <v>1.14E-3</v>
      </c>
      <c r="P324">
        <v>1.14E-3</v>
      </c>
      <c r="Q324">
        <v>1.14E-3</v>
      </c>
      <c r="R324">
        <v>1.14E-3</v>
      </c>
      <c r="S324">
        <v>1.14E-3</v>
      </c>
      <c r="T324">
        <v>1.14E-3</v>
      </c>
      <c r="U324">
        <v>1.14E-3</v>
      </c>
      <c r="V324">
        <v>1.14E-3</v>
      </c>
    </row>
    <row r="325" spans="1:22" x14ac:dyDescent="0.25">
      <c r="A325">
        <v>17.286000000000001</v>
      </c>
      <c r="B325">
        <v>1.316776E-3</v>
      </c>
      <c r="C325">
        <v>1.268326E-3</v>
      </c>
      <c r="D325">
        <v>1.2333279999999999E-3</v>
      </c>
      <c r="E325">
        <v>1.1763279999999999E-3</v>
      </c>
      <c r="F325">
        <v>1.147828E-3</v>
      </c>
      <c r="G325">
        <v>1.140418E-3</v>
      </c>
      <c r="H325">
        <v>1.14E-3</v>
      </c>
      <c r="I325">
        <v>1.14E-3</v>
      </c>
      <c r="J325" s="1">
        <v>1.14E-3</v>
      </c>
      <c r="K325">
        <v>1.14E-3</v>
      </c>
      <c r="L325">
        <v>1.14E-3</v>
      </c>
      <c r="M325">
        <v>1.14E-3</v>
      </c>
      <c r="N325">
        <v>1.14E-3</v>
      </c>
      <c r="O325">
        <v>1.14E-3</v>
      </c>
      <c r="P325">
        <v>1.14E-3</v>
      </c>
      <c r="Q325">
        <v>1.14E-3</v>
      </c>
      <c r="R325">
        <v>1.14E-3</v>
      </c>
      <c r="S325">
        <v>1.14E-3</v>
      </c>
      <c r="T325">
        <v>1.14E-3</v>
      </c>
      <c r="U325">
        <v>1.14E-3</v>
      </c>
      <c r="V325">
        <v>1.14E-3</v>
      </c>
    </row>
    <row r="326" spans="1:22" x14ac:dyDescent="0.25">
      <c r="A326">
        <v>17.34</v>
      </c>
      <c r="B326">
        <v>1.3098599999999999E-3</v>
      </c>
      <c r="C326">
        <v>1.2631200000000002E-3</v>
      </c>
      <c r="D326">
        <v>1.2294140000000001E-3</v>
      </c>
      <c r="E326">
        <v>1.1746560000000001E-3</v>
      </c>
      <c r="F326">
        <v>1.1474479999999999E-3</v>
      </c>
      <c r="G326">
        <v>1.1403800000000001E-3</v>
      </c>
      <c r="H326">
        <v>1.14E-3</v>
      </c>
      <c r="I326">
        <v>1.14E-3</v>
      </c>
      <c r="J326" s="1">
        <v>1.14E-3</v>
      </c>
      <c r="K326">
        <v>1.14E-3</v>
      </c>
      <c r="L326">
        <v>1.14E-3</v>
      </c>
      <c r="M326">
        <v>1.14E-3</v>
      </c>
      <c r="N326">
        <v>1.14E-3</v>
      </c>
      <c r="O326">
        <v>1.14E-3</v>
      </c>
      <c r="P326">
        <v>1.14E-3</v>
      </c>
      <c r="Q326">
        <v>1.14E-3</v>
      </c>
      <c r="R326">
        <v>1.14E-3</v>
      </c>
      <c r="S326">
        <v>1.14E-3</v>
      </c>
      <c r="T326">
        <v>1.14E-3</v>
      </c>
      <c r="U326">
        <v>1.14E-3</v>
      </c>
      <c r="V326">
        <v>1.14E-3</v>
      </c>
    </row>
    <row r="327" spans="1:22" x14ac:dyDescent="0.25">
      <c r="A327">
        <v>17.393000000000001</v>
      </c>
      <c r="B327">
        <v>1.3032860000000001E-3</v>
      </c>
      <c r="C327">
        <v>1.2581420000000001E-3</v>
      </c>
      <c r="D327">
        <v>1.22569E-3</v>
      </c>
      <c r="E327">
        <v>1.1730600000000001E-3</v>
      </c>
      <c r="F327">
        <v>1.1470300000000001E-3</v>
      </c>
      <c r="G327">
        <v>1.1403800000000001E-3</v>
      </c>
      <c r="H327">
        <v>1.14E-3</v>
      </c>
      <c r="I327">
        <v>1.14E-3</v>
      </c>
      <c r="J327" s="1">
        <v>1.14E-3</v>
      </c>
      <c r="K327">
        <v>1.14E-3</v>
      </c>
      <c r="L327">
        <v>1.14E-3</v>
      </c>
      <c r="M327">
        <v>1.14E-3</v>
      </c>
      <c r="N327">
        <v>1.14E-3</v>
      </c>
      <c r="O327">
        <v>1.14E-3</v>
      </c>
      <c r="P327">
        <v>1.14E-3</v>
      </c>
      <c r="Q327">
        <v>1.14E-3</v>
      </c>
      <c r="R327">
        <v>1.14E-3</v>
      </c>
      <c r="S327">
        <v>1.14E-3</v>
      </c>
      <c r="T327">
        <v>1.14E-3</v>
      </c>
      <c r="U327">
        <v>1.14E-3</v>
      </c>
      <c r="V327">
        <v>1.14E-3</v>
      </c>
    </row>
    <row r="328" spans="1:22" x14ac:dyDescent="0.25">
      <c r="A328">
        <v>17.446999999999999</v>
      </c>
      <c r="B328">
        <v>1.2971300000000001E-3</v>
      </c>
      <c r="C328">
        <v>1.2535440000000001E-3</v>
      </c>
      <c r="D328">
        <v>1.222194E-3</v>
      </c>
      <c r="E328">
        <v>1.1716159999999999E-3</v>
      </c>
      <c r="F328">
        <v>1.1466880000000001E-3</v>
      </c>
      <c r="G328">
        <v>1.1403419999999999E-3</v>
      </c>
      <c r="H328">
        <v>1.14E-3</v>
      </c>
      <c r="I328">
        <v>1.14E-3</v>
      </c>
      <c r="J328" s="1">
        <v>1.14E-3</v>
      </c>
      <c r="K328">
        <v>1.14E-3</v>
      </c>
      <c r="L328">
        <v>1.14E-3</v>
      </c>
      <c r="M328">
        <v>1.14E-3</v>
      </c>
      <c r="N328">
        <v>1.14E-3</v>
      </c>
      <c r="O328">
        <v>1.14E-3</v>
      </c>
      <c r="P328">
        <v>1.14E-3</v>
      </c>
      <c r="Q328">
        <v>1.14E-3</v>
      </c>
      <c r="R328">
        <v>1.14E-3</v>
      </c>
      <c r="S328">
        <v>1.14E-3</v>
      </c>
      <c r="T328">
        <v>1.14E-3</v>
      </c>
      <c r="U328">
        <v>1.14E-3</v>
      </c>
      <c r="V328">
        <v>1.14E-3</v>
      </c>
    </row>
    <row r="329" spans="1:22" x14ac:dyDescent="0.25">
      <c r="A329">
        <v>17.501000000000001</v>
      </c>
      <c r="B329">
        <v>1.29105E-3</v>
      </c>
      <c r="C329">
        <v>1.2489840000000001E-3</v>
      </c>
      <c r="D329">
        <v>1.2187740000000002E-3</v>
      </c>
      <c r="E329">
        <v>1.1701719999999999E-3</v>
      </c>
      <c r="F329">
        <v>1.1463460000000001E-3</v>
      </c>
      <c r="G329">
        <v>1.1403419999999999E-3</v>
      </c>
      <c r="H329">
        <v>1.14E-3</v>
      </c>
      <c r="I329">
        <v>1.14E-3</v>
      </c>
      <c r="J329" s="1">
        <v>1.14E-3</v>
      </c>
      <c r="K329">
        <v>1.14E-3</v>
      </c>
      <c r="L329">
        <v>1.14E-3</v>
      </c>
      <c r="M329">
        <v>1.14E-3</v>
      </c>
      <c r="N329">
        <v>1.14E-3</v>
      </c>
      <c r="O329">
        <v>1.14E-3</v>
      </c>
      <c r="P329">
        <v>1.14E-3</v>
      </c>
      <c r="Q329">
        <v>1.14E-3</v>
      </c>
      <c r="R329">
        <v>1.14E-3</v>
      </c>
      <c r="S329">
        <v>1.14E-3</v>
      </c>
      <c r="T329">
        <v>1.14E-3</v>
      </c>
      <c r="U329">
        <v>1.14E-3</v>
      </c>
      <c r="V329">
        <v>1.14E-3</v>
      </c>
    </row>
    <row r="330" spans="1:22" x14ac:dyDescent="0.25">
      <c r="A330">
        <v>17.553999999999998</v>
      </c>
      <c r="B330">
        <v>1.285046E-3</v>
      </c>
      <c r="C330">
        <v>1.2445000000000002E-3</v>
      </c>
      <c r="D330">
        <v>1.215392E-3</v>
      </c>
      <c r="E330">
        <v>1.168728E-3</v>
      </c>
      <c r="F330">
        <v>1.1460039999999999E-3</v>
      </c>
      <c r="G330">
        <v>1.140304E-3</v>
      </c>
      <c r="H330">
        <v>1.14E-3</v>
      </c>
      <c r="I330">
        <v>1.14E-3</v>
      </c>
      <c r="J330" s="1">
        <v>1.14E-3</v>
      </c>
      <c r="K330">
        <v>1.14E-3</v>
      </c>
      <c r="L330">
        <v>1.14E-3</v>
      </c>
      <c r="M330">
        <v>1.14E-3</v>
      </c>
      <c r="N330">
        <v>1.14E-3</v>
      </c>
      <c r="O330">
        <v>1.14E-3</v>
      </c>
      <c r="P330">
        <v>1.14E-3</v>
      </c>
      <c r="Q330">
        <v>1.14E-3</v>
      </c>
      <c r="R330">
        <v>1.14E-3</v>
      </c>
      <c r="S330">
        <v>1.14E-3</v>
      </c>
      <c r="T330">
        <v>1.14E-3</v>
      </c>
      <c r="U330">
        <v>1.14E-3</v>
      </c>
      <c r="V330">
        <v>1.14E-3</v>
      </c>
    </row>
    <row r="331" spans="1:22" x14ac:dyDescent="0.25">
      <c r="A331">
        <v>17.608000000000001</v>
      </c>
      <c r="B331">
        <v>1.2795740000000001E-3</v>
      </c>
      <c r="C331">
        <v>1.240358E-3</v>
      </c>
      <c r="D331">
        <v>1.2123140000000001E-3</v>
      </c>
      <c r="E331">
        <v>1.167436E-3</v>
      </c>
      <c r="F331">
        <v>1.1456999999999999E-3</v>
      </c>
      <c r="G331">
        <v>1.140304E-3</v>
      </c>
      <c r="H331">
        <v>1.14E-3</v>
      </c>
      <c r="I331">
        <v>1.14E-3</v>
      </c>
      <c r="J331" s="1">
        <v>1.14E-3</v>
      </c>
      <c r="K331">
        <v>1.14E-3</v>
      </c>
      <c r="L331">
        <v>1.14E-3</v>
      </c>
      <c r="M331">
        <v>1.14E-3</v>
      </c>
      <c r="N331">
        <v>1.14E-3</v>
      </c>
      <c r="O331">
        <v>1.14E-3</v>
      </c>
      <c r="P331">
        <v>1.14E-3</v>
      </c>
      <c r="Q331">
        <v>1.14E-3</v>
      </c>
      <c r="R331">
        <v>1.14E-3</v>
      </c>
      <c r="S331">
        <v>1.14E-3</v>
      </c>
      <c r="T331">
        <v>1.14E-3</v>
      </c>
      <c r="U331">
        <v>1.14E-3</v>
      </c>
      <c r="V331">
        <v>1.14E-3</v>
      </c>
    </row>
    <row r="332" spans="1:22" x14ac:dyDescent="0.25">
      <c r="A332">
        <v>17.661999999999999</v>
      </c>
      <c r="B332">
        <v>1.274292E-3</v>
      </c>
      <c r="C332">
        <v>1.236406E-3</v>
      </c>
      <c r="D332">
        <v>1.209388E-3</v>
      </c>
      <c r="E332">
        <v>1.1662200000000001E-3</v>
      </c>
      <c r="F332">
        <v>1.1453959999999999E-3</v>
      </c>
      <c r="G332">
        <v>1.140266E-3</v>
      </c>
      <c r="H332">
        <v>1.14E-3</v>
      </c>
      <c r="I332">
        <v>1.14E-3</v>
      </c>
      <c r="J332" s="1">
        <v>1.14E-3</v>
      </c>
      <c r="K332">
        <v>1.14E-3</v>
      </c>
      <c r="L332">
        <v>1.14E-3</v>
      </c>
      <c r="M332">
        <v>1.14E-3</v>
      </c>
      <c r="N332">
        <v>1.14E-3</v>
      </c>
      <c r="O332">
        <v>1.14E-3</v>
      </c>
      <c r="P332">
        <v>1.14E-3</v>
      </c>
      <c r="Q332">
        <v>1.14E-3</v>
      </c>
      <c r="R332">
        <v>1.14E-3</v>
      </c>
      <c r="S332">
        <v>1.14E-3</v>
      </c>
      <c r="T332">
        <v>1.14E-3</v>
      </c>
      <c r="U332">
        <v>1.14E-3</v>
      </c>
      <c r="V332">
        <v>1.14E-3</v>
      </c>
    </row>
    <row r="333" spans="1:22" x14ac:dyDescent="0.25">
      <c r="A333">
        <v>17.715</v>
      </c>
      <c r="B333">
        <v>1.269086E-3</v>
      </c>
      <c r="C333">
        <v>1.2325299999999999E-3</v>
      </c>
      <c r="D333">
        <v>1.2064619999999999E-3</v>
      </c>
      <c r="E333">
        <v>1.1650040000000001E-3</v>
      </c>
      <c r="F333">
        <v>1.1451300000000001E-3</v>
      </c>
      <c r="G333">
        <v>1.140266E-3</v>
      </c>
      <c r="H333">
        <v>1.14E-3</v>
      </c>
      <c r="I333">
        <v>1.14E-3</v>
      </c>
      <c r="J333" s="1">
        <v>1.14E-3</v>
      </c>
      <c r="K333">
        <v>1.14E-3</v>
      </c>
      <c r="L333">
        <v>1.14E-3</v>
      </c>
      <c r="M333">
        <v>1.14E-3</v>
      </c>
      <c r="N333">
        <v>1.14E-3</v>
      </c>
      <c r="O333">
        <v>1.14E-3</v>
      </c>
      <c r="P333">
        <v>1.14E-3</v>
      </c>
      <c r="Q333">
        <v>1.14E-3</v>
      </c>
      <c r="R333">
        <v>1.14E-3</v>
      </c>
      <c r="S333">
        <v>1.14E-3</v>
      </c>
      <c r="T333">
        <v>1.14E-3</v>
      </c>
      <c r="U333">
        <v>1.14E-3</v>
      </c>
      <c r="V333">
        <v>1.14E-3</v>
      </c>
    </row>
    <row r="334" spans="1:22" x14ac:dyDescent="0.25">
      <c r="A334">
        <v>17.768999999999998</v>
      </c>
      <c r="B334">
        <v>1.2639560000000001E-3</v>
      </c>
      <c r="C334">
        <v>1.228692E-3</v>
      </c>
      <c r="D334">
        <v>1.203612E-3</v>
      </c>
      <c r="E334">
        <v>1.163788E-3</v>
      </c>
      <c r="F334">
        <v>1.144826E-3</v>
      </c>
      <c r="G334">
        <v>1.1402280000000001E-3</v>
      </c>
      <c r="H334">
        <v>1.14E-3</v>
      </c>
      <c r="I334">
        <v>1.14E-3</v>
      </c>
      <c r="J334" s="1">
        <v>1.14E-3</v>
      </c>
      <c r="K334">
        <v>1.14E-3</v>
      </c>
      <c r="L334">
        <v>1.14E-3</v>
      </c>
      <c r="M334">
        <v>1.14E-3</v>
      </c>
      <c r="N334">
        <v>1.14E-3</v>
      </c>
      <c r="O334">
        <v>1.14E-3</v>
      </c>
      <c r="P334">
        <v>1.14E-3</v>
      </c>
      <c r="Q334">
        <v>1.14E-3</v>
      </c>
      <c r="R334">
        <v>1.14E-3</v>
      </c>
      <c r="S334">
        <v>1.14E-3</v>
      </c>
      <c r="T334">
        <v>1.14E-3</v>
      </c>
      <c r="U334">
        <v>1.14E-3</v>
      </c>
      <c r="V334">
        <v>1.14E-3</v>
      </c>
    </row>
    <row r="335" spans="1:22" x14ac:dyDescent="0.25">
      <c r="A335">
        <v>17.823</v>
      </c>
      <c r="B335">
        <v>1.2593579999999999E-3</v>
      </c>
      <c r="C335">
        <v>1.2252720000000001E-3</v>
      </c>
      <c r="D335">
        <v>1.201066E-3</v>
      </c>
      <c r="E335">
        <v>1.162724E-3</v>
      </c>
      <c r="F335">
        <v>1.1445980000000001E-3</v>
      </c>
      <c r="G335">
        <v>1.1402280000000001E-3</v>
      </c>
      <c r="H335">
        <v>1.14E-3</v>
      </c>
      <c r="I335">
        <v>1.14E-3</v>
      </c>
      <c r="J335" s="1">
        <v>1.14E-3</v>
      </c>
      <c r="K335">
        <v>1.14E-3</v>
      </c>
      <c r="L335">
        <v>1.14E-3</v>
      </c>
      <c r="M335">
        <v>1.14E-3</v>
      </c>
      <c r="N335">
        <v>1.14E-3</v>
      </c>
      <c r="O335">
        <v>1.14E-3</v>
      </c>
      <c r="P335">
        <v>1.14E-3</v>
      </c>
      <c r="Q335">
        <v>1.14E-3</v>
      </c>
      <c r="R335">
        <v>1.14E-3</v>
      </c>
      <c r="S335">
        <v>1.14E-3</v>
      </c>
      <c r="T335">
        <v>1.14E-3</v>
      </c>
      <c r="U335">
        <v>1.14E-3</v>
      </c>
      <c r="V335">
        <v>1.14E-3</v>
      </c>
    </row>
    <row r="336" spans="1:22" x14ac:dyDescent="0.25">
      <c r="A336">
        <v>17.876000000000001</v>
      </c>
      <c r="B336">
        <v>1.254912E-3</v>
      </c>
      <c r="C336">
        <v>1.2219660000000001E-3</v>
      </c>
      <c r="D336">
        <v>1.1985959999999999E-3</v>
      </c>
      <c r="E336">
        <v>1.161736E-3</v>
      </c>
      <c r="F336">
        <v>1.14437E-3</v>
      </c>
      <c r="G336">
        <v>1.1402280000000001E-3</v>
      </c>
      <c r="H336">
        <v>1.14E-3</v>
      </c>
      <c r="I336">
        <v>1.14E-3</v>
      </c>
      <c r="J336" s="1">
        <v>1.14E-3</v>
      </c>
      <c r="K336">
        <v>1.14E-3</v>
      </c>
      <c r="L336">
        <v>1.14E-3</v>
      </c>
      <c r="M336">
        <v>1.14E-3</v>
      </c>
      <c r="N336">
        <v>1.14E-3</v>
      </c>
      <c r="O336">
        <v>1.14E-3</v>
      </c>
      <c r="P336">
        <v>1.14E-3</v>
      </c>
      <c r="Q336">
        <v>1.14E-3</v>
      </c>
      <c r="R336">
        <v>1.14E-3</v>
      </c>
      <c r="S336">
        <v>1.14E-3</v>
      </c>
      <c r="T336">
        <v>1.14E-3</v>
      </c>
      <c r="U336">
        <v>1.14E-3</v>
      </c>
      <c r="V336">
        <v>1.14E-3</v>
      </c>
    </row>
    <row r="337" spans="1:22" x14ac:dyDescent="0.25">
      <c r="A337">
        <v>17.93</v>
      </c>
      <c r="B337">
        <v>1.2505800000000001E-3</v>
      </c>
      <c r="C337">
        <v>1.218736E-3</v>
      </c>
      <c r="D337">
        <v>1.1962019999999999E-3</v>
      </c>
      <c r="E337">
        <v>1.1607480000000001E-3</v>
      </c>
      <c r="F337">
        <v>1.1441419999999999E-3</v>
      </c>
      <c r="G337">
        <v>1.1401900000000001E-3</v>
      </c>
      <c r="H337">
        <v>1.14E-3</v>
      </c>
      <c r="I337">
        <v>1.14E-3</v>
      </c>
      <c r="J337" s="1">
        <v>1.14E-3</v>
      </c>
      <c r="K337">
        <v>1.14E-3</v>
      </c>
      <c r="L337">
        <v>1.14E-3</v>
      </c>
      <c r="M337">
        <v>1.14E-3</v>
      </c>
      <c r="N337">
        <v>1.14E-3</v>
      </c>
      <c r="O337">
        <v>1.14E-3</v>
      </c>
      <c r="P337">
        <v>1.14E-3</v>
      </c>
      <c r="Q337">
        <v>1.14E-3</v>
      </c>
      <c r="R337">
        <v>1.14E-3</v>
      </c>
      <c r="S337">
        <v>1.14E-3</v>
      </c>
      <c r="T337">
        <v>1.14E-3</v>
      </c>
      <c r="U337">
        <v>1.14E-3</v>
      </c>
      <c r="V337">
        <v>1.14E-3</v>
      </c>
    </row>
    <row r="338" spans="1:22" x14ac:dyDescent="0.25">
      <c r="A338">
        <v>17.984000000000002</v>
      </c>
      <c r="B338">
        <v>1.246324E-3</v>
      </c>
      <c r="C338">
        <v>1.215582E-3</v>
      </c>
      <c r="D338">
        <v>1.1938459999999999E-3</v>
      </c>
      <c r="E338">
        <v>1.1597600000000001E-3</v>
      </c>
      <c r="F338">
        <v>1.143914E-3</v>
      </c>
      <c r="G338">
        <v>1.1401900000000001E-3</v>
      </c>
      <c r="H338">
        <v>1.14E-3</v>
      </c>
      <c r="I338">
        <v>1.14E-3</v>
      </c>
      <c r="J338" s="1">
        <v>1.14E-3</v>
      </c>
      <c r="K338">
        <v>1.14E-3</v>
      </c>
      <c r="L338">
        <v>1.14E-3</v>
      </c>
      <c r="M338">
        <v>1.14E-3</v>
      </c>
      <c r="N338">
        <v>1.14E-3</v>
      </c>
      <c r="O338">
        <v>1.14E-3</v>
      </c>
      <c r="P338">
        <v>1.14E-3</v>
      </c>
      <c r="Q338">
        <v>1.14E-3</v>
      </c>
      <c r="R338">
        <v>1.14E-3</v>
      </c>
      <c r="S338">
        <v>1.14E-3</v>
      </c>
      <c r="T338">
        <v>1.14E-3</v>
      </c>
      <c r="U338">
        <v>1.14E-3</v>
      </c>
      <c r="V338">
        <v>1.14E-3</v>
      </c>
    </row>
    <row r="339" spans="1:22" x14ac:dyDescent="0.25">
      <c r="A339">
        <v>18.036999999999999</v>
      </c>
      <c r="B339">
        <v>1.2425239999999998E-3</v>
      </c>
      <c r="C339">
        <v>1.21277E-3</v>
      </c>
      <c r="D339">
        <v>1.191756E-3</v>
      </c>
      <c r="E339">
        <v>1.158924E-3</v>
      </c>
      <c r="F339">
        <v>1.143724E-3</v>
      </c>
      <c r="G339">
        <v>1.1401900000000001E-3</v>
      </c>
      <c r="H339">
        <v>1.14E-3</v>
      </c>
      <c r="I339">
        <v>1.14E-3</v>
      </c>
      <c r="J339" s="1">
        <v>1.14E-3</v>
      </c>
      <c r="K339">
        <v>1.14E-3</v>
      </c>
      <c r="L339">
        <v>1.14E-3</v>
      </c>
      <c r="M339">
        <v>1.14E-3</v>
      </c>
      <c r="N339">
        <v>1.14E-3</v>
      </c>
      <c r="O339">
        <v>1.14E-3</v>
      </c>
      <c r="P339">
        <v>1.14E-3</v>
      </c>
      <c r="Q339">
        <v>1.14E-3</v>
      </c>
      <c r="R339">
        <v>1.14E-3</v>
      </c>
      <c r="S339">
        <v>1.14E-3</v>
      </c>
      <c r="T339">
        <v>1.14E-3</v>
      </c>
      <c r="U339">
        <v>1.14E-3</v>
      </c>
      <c r="V339">
        <v>1.14E-3</v>
      </c>
    </row>
    <row r="340" spans="1:22" x14ac:dyDescent="0.25">
      <c r="A340">
        <v>18.091000000000001</v>
      </c>
      <c r="B340">
        <v>1.2388E-3</v>
      </c>
      <c r="C340">
        <v>1.2099960000000001E-3</v>
      </c>
      <c r="D340">
        <v>1.189704E-3</v>
      </c>
      <c r="E340">
        <v>1.158088E-3</v>
      </c>
      <c r="F340">
        <v>1.1435340000000001E-3</v>
      </c>
      <c r="G340">
        <v>1.140152E-3</v>
      </c>
      <c r="H340">
        <v>1.14E-3</v>
      </c>
      <c r="I340">
        <v>1.14E-3</v>
      </c>
      <c r="J340" s="1">
        <v>1.14E-3</v>
      </c>
      <c r="K340">
        <v>1.14E-3</v>
      </c>
      <c r="L340">
        <v>1.14E-3</v>
      </c>
      <c r="M340">
        <v>1.14E-3</v>
      </c>
      <c r="N340">
        <v>1.14E-3</v>
      </c>
      <c r="O340">
        <v>1.14E-3</v>
      </c>
      <c r="P340">
        <v>1.14E-3</v>
      </c>
      <c r="Q340">
        <v>1.14E-3</v>
      </c>
      <c r="R340">
        <v>1.14E-3</v>
      </c>
      <c r="S340">
        <v>1.14E-3</v>
      </c>
      <c r="T340">
        <v>1.14E-3</v>
      </c>
      <c r="U340">
        <v>1.14E-3</v>
      </c>
      <c r="V340">
        <v>1.14E-3</v>
      </c>
    </row>
    <row r="341" spans="1:22" x14ac:dyDescent="0.25">
      <c r="A341">
        <v>18.145</v>
      </c>
      <c r="B341">
        <v>1.2351899999999999E-3</v>
      </c>
      <c r="C341">
        <v>1.2072980000000001E-3</v>
      </c>
      <c r="D341">
        <v>1.1876899999999999E-3</v>
      </c>
      <c r="E341">
        <v>1.1572900000000001E-3</v>
      </c>
      <c r="F341">
        <v>1.1433439999999999E-3</v>
      </c>
      <c r="G341">
        <v>1.140152E-3</v>
      </c>
      <c r="H341">
        <v>1.14E-3</v>
      </c>
      <c r="I341">
        <v>1.14E-3</v>
      </c>
      <c r="J341" s="1">
        <v>1.14E-3</v>
      </c>
      <c r="K341">
        <v>1.14E-3</v>
      </c>
      <c r="L341">
        <v>1.14E-3</v>
      </c>
      <c r="M341">
        <v>1.14E-3</v>
      </c>
      <c r="N341">
        <v>1.14E-3</v>
      </c>
      <c r="O341">
        <v>1.14E-3</v>
      </c>
      <c r="P341">
        <v>1.14E-3</v>
      </c>
      <c r="Q341">
        <v>1.14E-3</v>
      </c>
      <c r="R341">
        <v>1.14E-3</v>
      </c>
      <c r="S341">
        <v>1.14E-3</v>
      </c>
      <c r="T341">
        <v>1.14E-3</v>
      </c>
      <c r="U341">
        <v>1.14E-3</v>
      </c>
      <c r="V341">
        <v>1.14E-3</v>
      </c>
    </row>
    <row r="342" spans="1:22" x14ac:dyDescent="0.25">
      <c r="A342">
        <v>18.199000000000002</v>
      </c>
      <c r="B342">
        <v>1.2317700000000001E-3</v>
      </c>
      <c r="C342">
        <v>1.2047900000000001E-3</v>
      </c>
      <c r="D342">
        <v>1.1858279999999999E-3</v>
      </c>
      <c r="E342">
        <v>1.15653E-3</v>
      </c>
      <c r="F342">
        <v>1.1431920000000001E-3</v>
      </c>
      <c r="G342">
        <v>1.140152E-3</v>
      </c>
      <c r="H342">
        <v>1.14E-3</v>
      </c>
      <c r="I342">
        <v>1.14E-3</v>
      </c>
      <c r="J342" s="1">
        <v>1.14E-3</v>
      </c>
      <c r="K342">
        <v>1.14E-3</v>
      </c>
      <c r="L342">
        <v>1.14E-3</v>
      </c>
      <c r="M342">
        <v>1.14E-3</v>
      </c>
      <c r="N342">
        <v>1.14E-3</v>
      </c>
      <c r="O342">
        <v>1.14E-3</v>
      </c>
      <c r="P342">
        <v>1.14E-3</v>
      </c>
      <c r="Q342">
        <v>1.14E-3</v>
      </c>
      <c r="R342">
        <v>1.14E-3</v>
      </c>
      <c r="S342">
        <v>1.14E-3</v>
      </c>
      <c r="T342">
        <v>1.14E-3</v>
      </c>
      <c r="U342">
        <v>1.14E-3</v>
      </c>
      <c r="V342">
        <v>1.14E-3</v>
      </c>
    </row>
    <row r="343" spans="1:22" x14ac:dyDescent="0.25">
      <c r="A343">
        <v>18.251999999999999</v>
      </c>
      <c r="B343">
        <v>1.228654E-3</v>
      </c>
      <c r="C343">
        <v>1.202472E-3</v>
      </c>
      <c r="D343">
        <v>1.1841180000000001E-3</v>
      </c>
      <c r="E343">
        <v>1.1558460000000001E-3</v>
      </c>
      <c r="F343">
        <v>1.1430399999999999E-3</v>
      </c>
      <c r="G343">
        <v>1.140152E-3</v>
      </c>
      <c r="H343">
        <v>1.14E-3</v>
      </c>
      <c r="I343">
        <v>1.14E-3</v>
      </c>
      <c r="J343" s="1">
        <v>1.14E-3</v>
      </c>
      <c r="K343">
        <v>1.14E-3</v>
      </c>
      <c r="L343">
        <v>1.14E-3</v>
      </c>
      <c r="M343">
        <v>1.14E-3</v>
      </c>
      <c r="N343">
        <v>1.14E-3</v>
      </c>
      <c r="O343">
        <v>1.14E-3</v>
      </c>
      <c r="P343">
        <v>1.14E-3</v>
      </c>
      <c r="Q343">
        <v>1.14E-3</v>
      </c>
      <c r="R343">
        <v>1.14E-3</v>
      </c>
      <c r="S343">
        <v>1.14E-3</v>
      </c>
      <c r="T343">
        <v>1.14E-3</v>
      </c>
      <c r="U343">
        <v>1.14E-3</v>
      </c>
      <c r="V343">
        <v>1.14E-3</v>
      </c>
    </row>
    <row r="344" spans="1:22" x14ac:dyDescent="0.25">
      <c r="A344">
        <v>18.306000000000001</v>
      </c>
      <c r="B344">
        <v>1.225538E-3</v>
      </c>
      <c r="C344">
        <v>1.2001920000000001E-3</v>
      </c>
      <c r="D344">
        <v>1.182446E-3</v>
      </c>
      <c r="E344">
        <v>1.1551619999999999E-3</v>
      </c>
      <c r="F344">
        <v>1.1428880000000001E-3</v>
      </c>
      <c r="G344">
        <v>1.140114E-3</v>
      </c>
      <c r="H344">
        <v>1.14E-3</v>
      </c>
      <c r="I344">
        <v>1.14E-3</v>
      </c>
      <c r="J344" s="1">
        <v>1.14E-3</v>
      </c>
      <c r="K344">
        <v>1.14E-3</v>
      </c>
      <c r="L344">
        <v>1.14E-3</v>
      </c>
      <c r="M344">
        <v>1.14E-3</v>
      </c>
      <c r="N344">
        <v>1.14E-3</v>
      </c>
      <c r="O344">
        <v>1.14E-3</v>
      </c>
      <c r="P344">
        <v>1.14E-3</v>
      </c>
      <c r="Q344">
        <v>1.14E-3</v>
      </c>
      <c r="R344">
        <v>1.14E-3</v>
      </c>
      <c r="S344">
        <v>1.14E-3</v>
      </c>
      <c r="T344">
        <v>1.14E-3</v>
      </c>
      <c r="U344">
        <v>1.14E-3</v>
      </c>
      <c r="V344">
        <v>1.14E-3</v>
      </c>
    </row>
    <row r="345" spans="1:22" x14ac:dyDescent="0.25">
      <c r="A345">
        <v>18.36</v>
      </c>
      <c r="B345">
        <v>1.2224599999999999E-3</v>
      </c>
      <c r="C345">
        <v>1.197912E-3</v>
      </c>
      <c r="D345">
        <v>1.1807739999999999E-3</v>
      </c>
      <c r="E345">
        <v>1.154478E-3</v>
      </c>
      <c r="F345">
        <v>1.1427359999999999E-3</v>
      </c>
      <c r="G345">
        <v>1.140114E-3</v>
      </c>
      <c r="H345">
        <v>1.14E-3</v>
      </c>
      <c r="I345">
        <v>1.14E-3</v>
      </c>
      <c r="J345" s="1">
        <v>1.14E-3</v>
      </c>
      <c r="K345">
        <v>1.14E-3</v>
      </c>
      <c r="L345">
        <v>1.14E-3</v>
      </c>
      <c r="M345">
        <v>1.14E-3</v>
      </c>
      <c r="N345">
        <v>1.14E-3</v>
      </c>
      <c r="O345">
        <v>1.14E-3</v>
      </c>
      <c r="P345">
        <v>1.14E-3</v>
      </c>
      <c r="Q345">
        <v>1.14E-3</v>
      </c>
      <c r="R345">
        <v>1.14E-3</v>
      </c>
      <c r="S345">
        <v>1.14E-3</v>
      </c>
      <c r="T345">
        <v>1.14E-3</v>
      </c>
      <c r="U345">
        <v>1.14E-3</v>
      </c>
      <c r="V345">
        <v>1.14E-3</v>
      </c>
    </row>
    <row r="346" spans="1:22" x14ac:dyDescent="0.25">
      <c r="A346">
        <v>18.413</v>
      </c>
      <c r="B346">
        <v>1.2197619999999999E-3</v>
      </c>
      <c r="C346">
        <v>1.1959360000000001E-3</v>
      </c>
      <c r="D346">
        <v>1.179292E-3</v>
      </c>
      <c r="E346">
        <v>1.1539079999999999E-3</v>
      </c>
      <c r="F346">
        <v>1.142622E-3</v>
      </c>
      <c r="G346">
        <v>1.140114E-3</v>
      </c>
      <c r="H346">
        <v>1.14E-3</v>
      </c>
      <c r="I346">
        <v>1.14E-3</v>
      </c>
      <c r="J346" s="1">
        <v>1.14E-3</v>
      </c>
      <c r="K346">
        <v>1.14E-3</v>
      </c>
      <c r="L346">
        <v>1.14E-3</v>
      </c>
      <c r="M346">
        <v>1.14E-3</v>
      </c>
      <c r="N346">
        <v>1.14E-3</v>
      </c>
      <c r="O346">
        <v>1.14E-3</v>
      </c>
      <c r="P346">
        <v>1.14E-3</v>
      </c>
      <c r="Q346">
        <v>1.14E-3</v>
      </c>
      <c r="R346">
        <v>1.14E-3</v>
      </c>
      <c r="S346">
        <v>1.14E-3</v>
      </c>
      <c r="T346">
        <v>1.14E-3</v>
      </c>
      <c r="U346">
        <v>1.14E-3</v>
      </c>
      <c r="V346">
        <v>1.14E-3</v>
      </c>
    </row>
    <row r="347" spans="1:22" x14ac:dyDescent="0.25">
      <c r="A347">
        <v>18.466999999999999</v>
      </c>
      <c r="B347">
        <v>1.21714E-3</v>
      </c>
      <c r="C347">
        <v>1.19396E-3</v>
      </c>
      <c r="D347">
        <v>1.177886E-3</v>
      </c>
      <c r="E347">
        <v>1.1533380000000001E-3</v>
      </c>
      <c r="F347">
        <v>1.14247E-3</v>
      </c>
      <c r="G347">
        <v>1.140114E-3</v>
      </c>
      <c r="H347">
        <v>1.14E-3</v>
      </c>
      <c r="I347">
        <v>1.14E-3</v>
      </c>
      <c r="J347" s="1">
        <v>1.14E-3</v>
      </c>
      <c r="K347">
        <v>1.14E-3</v>
      </c>
      <c r="L347">
        <v>1.14E-3</v>
      </c>
      <c r="M347">
        <v>1.14E-3</v>
      </c>
      <c r="N347">
        <v>1.14E-3</v>
      </c>
      <c r="O347">
        <v>1.14E-3</v>
      </c>
      <c r="P347">
        <v>1.14E-3</v>
      </c>
      <c r="Q347">
        <v>1.14E-3</v>
      </c>
      <c r="R347">
        <v>1.14E-3</v>
      </c>
      <c r="S347">
        <v>1.14E-3</v>
      </c>
      <c r="T347">
        <v>1.14E-3</v>
      </c>
      <c r="U347">
        <v>1.14E-3</v>
      </c>
      <c r="V347">
        <v>1.14E-3</v>
      </c>
    </row>
    <row r="348" spans="1:22" x14ac:dyDescent="0.25">
      <c r="A348">
        <v>18.521000000000001</v>
      </c>
      <c r="B348">
        <v>1.2145179999999999E-3</v>
      </c>
      <c r="C348">
        <v>1.19206E-3</v>
      </c>
      <c r="D348">
        <v>1.176442E-3</v>
      </c>
      <c r="E348">
        <v>1.152768E-3</v>
      </c>
      <c r="F348">
        <v>1.142356E-3</v>
      </c>
      <c r="G348">
        <v>1.140114E-3</v>
      </c>
      <c r="H348">
        <v>1.14E-3</v>
      </c>
      <c r="I348">
        <v>1.14E-3</v>
      </c>
      <c r="J348" s="1">
        <v>1.14E-3</v>
      </c>
      <c r="K348">
        <v>1.14E-3</v>
      </c>
      <c r="L348">
        <v>1.14E-3</v>
      </c>
      <c r="M348">
        <v>1.14E-3</v>
      </c>
      <c r="N348">
        <v>1.14E-3</v>
      </c>
      <c r="O348">
        <v>1.14E-3</v>
      </c>
      <c r="P348">
        <v>1.14E-3</v>
      </c>
      <c r="Q348">
        <v>1.14E-3</v>
      </c>
      <c r="R348">
        <v>1.14E-3</v>
      </c>
      <c r="S348">
        <v>1.14E-3</v>
      </c>
      <c r="T348">
        <v>1.14E-3</v>
      </c>
      <c r="U348">
        <v>1.14E-3</v>
      </c>
      <c r="V348">
        <v>1.14E-3</v>
      </c>
    </row>
    <row r="349" spans="1:22" x14ac:dyDescent="0.25">
      <c r="A349">
        <v>18.574000000000002</v>
      </c>
      <c r="B349">
        <v>1.212124E-3</v>
      </c>
      <c r="C349">
        <v>1.1902740000000001E-3</v>
      </c>
      <c r="D349">
        <v>1.17515E-3</v>
      </c>
      <c r="E349">
        <v>1.1522360000000001E-3</v>
      </c>
      <c r="F349">
        <v>1.1422420000000001E-3</v>
      </c>
      <c r="G349">
        <v>1.1400760000000001E-3</v>
      </c>
      <c r="H349">
        <v>1.14E-3</v>
      </c>
      <c r="I349">
        <v>1.14E-3</v>
      </c>
      <c r="J349" s="1">
        <v>1.14E-3</v>
      </c>
      <c r="K349">
        <v>1.14E-3</v>
      </c>
      <c r="L349">
        <v>1.14E-3</v>
      </c>
      <c r="M349">
        <v>1.14E-3</v>
      </c>
      <c r="N349">
        <v>1.14E-3</v>
      </c>
      <c r="O349">
        <v>1.14E-3</v>
      </c>
      <c r="P349">
        <v>1.14E-3</v>
      </c>
      <c r="Q349">
        <v>1.14E-3</v>
      </c>
      <c r="R349">
        <v>1.14E-3</v>
      </c>
      <c r="S349">
        <v>1.14E-3</v>
      </c>
      <c r="T349">
        <v>1.14E-3</v>
      </c>
      <c r="U349">
        <v>1.14E-3</v>
      </c>
      <c r="V349">
        <v>1.14E-3</v>
      </c>
    </row>
    <row r="350" spans="1:22" x14ac:dyDescent="0.25">
      <c r="A350">
        <v>18.628</v>
      </c>
      <c r="B350">
        <v>1.209882E-3</v>
      </c>
      <c r="C350">
        <v>1.1886400000000001E-3</v>
      </c>
      <c r="D350">
        <v>1.1739719999999999E-3</v>
      </c>
      <c r="E350">
        <v>1.15178E-3</v>
      </c>
      <c r="F350">
        <v>1.1421280000000001E-3</v>
      </c>
      <c r="G350">
        <v>1.1400760000000001E-3</v>
      </c>
      <c r="H350">
        <v>1.14E-3</v>
      </c>
      <c r="I350">
        <v>1.14E-3</v>
      </c>
      <c r="J350" s="1">
        <v>1.14E-3</v>
      </c>
      <c r="K350">
        <v>1.14E-3</v>
      </c>
      <c r="L350">
        <v>1.14E-3</v>
      </c>
      <c r="M350">
        <v>1.14E-3</v>
      </c>
      <c r="N350">
        <v>1.14E-3</v>
      </c>
      <c r="O350">
        <v>1.14E-3</v>
      </c>
      <c r="P350">
        <v>1.14E-3</v>
      </c>
      <c r="Q350">
        <v>1.14E-3</v>
      </c>
      <c r="R350">
        <v>1.14E-3</v>
      </c>
      <c r="S350">
        <v>1.14E-3</v>
      </c>
      <c r="T350">
        <v>1.14E-3</v>
      </c>
      <c r="U350">
        <v>1.14E-3</v>
      </c>
      <c r="V350">
        <v>1.14E-3</v>
      </c>
    </row>
    <row r="351" spans="1:22" x14ac:dyDescent="0.25">
      <c r="A351">
        <v>18.681999999999999</v>
      </c>
      <c r="B351">
        <v>1.207678E-3</v>
      </c>
      <c r="C351">
        <v>1.187006E-3</v>
      </c>
      <c r="D351">
        <v>1.1727560000000001E-3</v>
      </c>
      <c r="E351">
        <v>1.151324E-3</v>
      </c>
      <c r="F351">
        <v>1.142052E-3</v>
      </c>
      <c r="G351">
        <v>1.1400760000000001E-3</v>
      </c>
      <c r="H351">
        <v>1.14E-3</v>
      </c>
      <c r="I351">
        <v>1.14E-3</v>
      </c>
      <c r="J351" s="1">
        <v>1.14E-3</v>
      </c>
      <c r="K351">
        <v>1.14E-3</v>
      </c>
      <c r="L351">
        <v>1.14E-3</v>
      </c>
      <c r="M351">
        <v>1.14E-3</v>
      </c>
      <c r="N351">
        <v>1.14E-3</v>
      </c>
      <c r="O351">
        <v>1.14E-3</v>
      </c>
      <c r="P351">
        <v>1.14E-3</v>
      </c>
      <c r="Q351">
        <v>1.14E-3</v>
      </c>
      <c r="R351">
        <v>1.14E-3</v>
      </c>
      <c r="S351">
        <v>1.14E-3</v>
      </c>
      <c r="T351">
        <v>1.14E-3</v>
      </c>
      <c r="U351">
        <v>1.14E-3</v>
      </c>
      <c r="V351">
        <v>1.14E-3</v>
      </c>
    </row>
    <row r="352" spans="1:22" x14ac:dyDescent="0.25">
      <c r="A352">
        <v>18.734999999999999</v>
      </c>
      <c r="B352">
        <v>1.205474E-3</v>
      </c>
      <c r="C352">
        <v>1.18541E-3</v>
      </c>
      <c r="D352">
        <v>1.1715779999999999E-3</v>
      </c>
      <c r="E352">
        <v>1.15083E-3</v>
      </c>
      <c r="F352">
        <v>1.1419380000000001E-3</v>
      </c>
      <c r="G352">
        <v>1.1400760000000001E-3</v>
      </c>
      <c r="H352">
        <v>1.14E-3</v>
      </c>
      <c r="I352">
        <v>1.14E-3</v>
      </c>
      <c r="J352" s="1">
        <v>1.14E-3</v>
      </c>
      <c r="K352">
        <v>1.14E-3</v>
      </c>
      <c r="L352">
        <v>1.14E-3</v>
      </c>
      <c r="M352">
        <v>1.14E-3</v>
      </c>
      <c r="N352">
        <v>1.14E-3</v>
      </c>
      <c r="O352">
        <v>1.14E-3</v>
      </c>
      <c r="P352">
        <v>1.14E-3</v>
      </c>
      <c r="Q352">
        <v>1.14E-3</v>
      </c>
      <c r="R352">
        <v>1.14E-3</v>
      </c>
      <c r="S352">
        <v>1.14E-3</v>
      </c>
      <c r="T352">
        <v>1.14E-3</v>
      </c>
      <c r="U352">
        <v>1.14E-3</v>
      </c>
      <c r="V352">
        <v>1.14E-3</v>
      </c>
    </row>
    <row r="353" spans="1:22" x14ac:dyDescent="0.25">
      <c r="A353">
        <v>18.789000000000001</v>
      </c>
      <c r="B353">
        <v>1.203574E-3</v>
      </c>
      <c r="C353">
        <v>1.184042E-3</v>
      </c>
      <c r="D353">
        <v>1.17059E-3</v>
      </c>
      <c r="E353">
        <v>1.1504499999999999E-3</v>
      </c>
      <c r="F353">
        <v>1.141862E-3</v>
      </c>
      <c r="G353">
        <v>1.1400760000000001E-3</v>
      </c>
      <c r="H353">
        <v>1.14E-3</v>
      </c>
      <c r="I353">
        <v>1.14E-3</v>
      </c>
      <c r="J353" s="1">
        <v>1.14E-3</v>
      </c>
      <c r="K353">
        <v>1.14E-3</v>
      </c>
      <c r="L353">
        <v>1.14E-3</v>
      </c>
      <c r="M353">
        <v>1.14E-3</v>
      </c>
      <c r="N353">
        <v>1.14E-3</v>
      </c>
      <c r="O353">
        <v>1.14E-3</v>
      </c>
      <c r="P353">
        <v>1.14E-3</v>
      </c>
      <c r="Q353">
        <v>1.14E-3</v>
      </c>
      <c r="R353">
        <v>1.14E-3</v>
      </c>
      <c r="S353">
        <v>1.14E-3</v>
      </c>
      <c r="T353">
        <v>1.14E-3</v>
      </c>
      <c r="U353">
        <v>1.14E-3</v>
      </c>
      <c r="V353">
        <v>1.14E-3</v>
      </c>
    </row>
    <row r="354" spans="1:22" x14ac:dyDescent="0.25">
      <c r="A354">
        <v>18.843</v>
      </c>
      <c r="B354">
        <v>1.2017499999999999E-3</v>
      </c>
      <c r="C354">
        <v>1.182712E-3</v>
      </c>
      <c r="D354">
        <v>1.1696020000000001E-3</v>
      </c>
      <c r="E354">
        <v>1.15007E-3</v>
      </c>
      <c r="F354">
        <v>1.1417859999999999E-3</v>
      </c>
      <c r="G354">
        <v>1.1400760000000001E-3</v>
      </c>
      <c r="H354">
        <v>1.14E-3</v>
      </c>
      <c r="I354">
        <v>1.14E-3</v>
      </c>
      <c r="J354" s="1">
        <v>1.14E-3</v>
      </c>
      <c r="K354">
        <v>1.14E-3</v>
      </c>
      <c r="L354">
        <v>1.14E-3</v>
      </c>
      <c r="M354">
        <v>1.14E-3</v>
      </c>
      <c r="N354">
        <v>1.14E-3</v>
      </c>
      <c r="O354">
        <v>1.14E-3</v>
      </c>
      <c r="P354">
        <v>1.14E-3</v>
      </c>
      <c r="Q354">
        <v>1.14E-3</v>
      </c>
      <c r="R354">
        <v>1.14E-3</v>
      </c>
      <c r="S354">
        <v>1.14E-3</v>
      </c>
      <c r="T354">
        <v>1.14E-3</v>
      </c>
      <c r="U354">
        <v>1.14E-3</v>
      </c>
      <c r="V354">
        <v>1.14E-3</v>
      </c>
    </row>
    <row r="355" spans="1:22" x14ac:dyDescent="0.25">
      <c r="A355">
        <v>18.896000000000001</v>
      </c>
      <c r="B355">
        <v>1.199964E-3</v>
      </c>
      <c r="C355">
        <v>1.1813819999999999E-3</v>
      </c>
      <c r="D355">
        <v>1.1686140000000001E-3</v>
      </c>
      <c r="E355">
        <v>1.1496900000000001E-3</v>
      </c>
      <c r="F355">
        <v>1.14171E-3</v>
      </c>
      <c r="G355">
        <v>1.1400760000000001E-3</v>
      </c>
      <c r="H355">
        <v>1.14E-3</v>
      </c>
      <c r="I355">
        <v>1.14E-3</v>
      </c>
      <c r="J355" s="1">
        <v>1.14E-3</v>
      </c>
      <c r="K355">
        <v>1.14E-3</v>
      </c>
      <c r="L355">
        <v>1.14E-3</v>
      </c>
      <c r="M355">
        <v>1.14E-3</v>
      </c>
      <c r="N355">
        <v>1.14E-3</v>
      </c>
      <c r="O355">
        <v>1.14E-3</v>
      </c>
      <c r="P355">
        <v>1.14E-3</v>
      </c>
      <c r="Q355">
        <v>1.14E-3</v>
      </c>
      <c r="R355">
        <v>1.14E-3</v>
      </c>
      <c r="S355">
        <v>1.14E-3</v>
      </c>
      <c r="T355">
        <v>1.14E-3</v>
      </c>
      <c r="U355">
        <v>1.14E-3</v>
      </c>
      <c r="V355">
        <v>1.14E-3</v>
      </c>
    </row>
    <row r="356" spans="1:22" x14ac:dyDescent="0.25">
      <c r="A356">
        <v>18.95</v>
      </c>
      <c r="B356">
        <v>1.198216E-3</v>
      </c>
      <c r="C356">
        <v>1.1800900000000002E-3</v>
      </c>
      <c r="D356">
        <v>1.1677020000000001E-3</v>
      </c>
      <c r="E356">
        <v>1.14931E-3</v>
      </c>
      <c r="F356">
        <v>1.1416340000000001E-3</v>
      </c>
      <c r="G356">
        <v>1.1400760000000001E-3</v>
      </c>
      <c r="H356">
        <v>1.14E-3</v>
      </c>
      <c r="I356">
        <v>1.14E-3</v>
      </c>
      <c r="J356" s="1">
        <v>1.14E-3</v>
      </c>
      <c r="K356">
        <v>1.14E-3</v>
      </c>
      <c r="L356">
        <v>1.14E-3</v>
      </c>
      <c r="M356">
        <v>1.14E-3</v>
      </c>
      <c r="N356">
        <v>1.14E-3</v>
      </c>
      <c r="O356">
        <v>1.14E-3</v>
      </c>
      <c r="P356">
        <v>1.14E-3</v>
      </c>
      <c r="Q356">
        <v>1.14E-3</v>
      </c>
      <c r="R356">
        <v>1.14E-3</v>
      </c>
      <c r="S356">
        <v>1.14E-3</v>
      </c>
      <c r="T356">
        <v>1.14E-3</v>
      </c>
      <c r="U356">
        <v>1.14E-3</v>
      </c>
      <c r="V356">
        <v>1.14E-3</v>
      </c>
    </row>
    <row r="357" spans="1:22" x14ac:dyDescent="0.25">
      <c r="A357">
        <v>19.004000000000001</v>
      </c>
      <c r="B357">
        <v>1.1967339999999999E-3</v>
      </c>
      <c r="C357">
        <v>1.1790259999999999E-3</v>
      </c>
      <c r="D357">
        <v>1.1669039999999999E-3</v>
      </c>
      <c r="E357">
        <v>1.1490059999999999E-3</v>
      </c>
      <c r="F357">
        <v>1.141558E-3</v>
      </c>
      <c r="G357">
        <v>1.1400760000000001E-3</v>
      </c>
      <c r="H357">
        <v>1.14E-3</v>
      </c>
      <c r="I357">
        <v>1.14E-3</v>
      </c>
      <c r="J357" s="1">
        <v>1.14E-3</v>
      </c>
      <c r="K357">
        <v>1.14E-3</v>
      </c>
      <c r="L357">
        <v>1.14E-3</v>
      </c>
      <c r="M357">
        <v>1.14E-3</v>
      </c>
      <c r="N357">
        <v>1.14E-3</v>
      </c>
      <c r="O357">
        <v>1.14E-3</v>
      </c>
      <c r="P357">
        <v>1.14E-3</v>
      </c>
      <c r="Q357">
        <v>1.14E-3</v>
      </c>
      <c r="R357">
        <v>1.14E-3</v>
      </c>
      <c r="S357">
        <v>1.14E-3</v>
      </c>
      <c r="T357">
        <v>1.14E-3</v>
      </c>
      <c r="U357">
        <v>1.14E-3</v>
      </c>
      <c r="V357">
        <v>1.14E-3</v>
      </c>
    </row>
    <row r="358" spans="1:22" x14ac:dyDescent="0.25">
      <c r="A358">
        <v>19.056999999999999</v>
      </c>
      <c r="B358">
        <v>1.1952519999999999E-3</v>
      </c>
      <c r="C358">
        <v>1.1779240000000001E-3</v>
      </c>
      <c r="D358">
        <v>1.1661060000000001E-3</v>
      </c>
      <c r="E358">
        <v>1.1487019999999999E-3</v>
      </c>
      <c r="F358">
        <v>1.14152E-3</v>
      </c>
      <c r="G358">
        <v>1.1400379999999999E-3</v>
      </c>
      <c r="H358">
        <v>1.14E-3</v>
      </c>
      <c r="I358">
        <v>1.14E-3</v>
      </c>
      <c r="J358" s="1">
        <v>1.14E-3</v>
      </c>
      <c r="K358">
        <v>1.14E-3</v>
      </c>
      <c r="L358">
        <v>1.14E-3</v>
      </c>
      <c r="M358">
        <v>1.14E-3</v>
      </c>
      <c r="N358">
        <v>1.14E-3</v>
      </c>
      <c r="O358">
        <v>1.14E-3</v>
      </c>
      <c r="P358">
        <v>1.14E-3</v>
      </c>
      <c r="Q358">
        <v>1.14E-3</v>
      </c>
      <c r="R358">
        <v>1.14E-3</v>
      </c>
      <c r="S358">
        <v>1.14E-3</v>
      </c>
      <c r="T358">
        <v>1.14E-3</v>
      </c>
      <c r="U358">
        <v>1.14E-3</v>
      </c>
      <c r="V358">
        <v>1.14E-3</v>
      </c>
    </row>
    <row r="359" spans="1:22" x14ac:dyDescent="0.25">
      <c r="A359">
        <v>19.111000000000001</v>
      </c>
      <c r="B359">
        <v>1.193808E-3</v>
      </c>
      <c r="C359">
        <v>1.1768600000000001E-3</v>
      </c>
      <c r="D359">
        <v>1.165346E-3</v>
      </c>
      <c r="E359">
        <v>1.1484360000000001E-3</v>
      </c>
      <c r="F359">
        <v>1.1414440000000001E-3</v>
      </c>
      <c r="G359">
        <v>1.1400379999999999E-3</v>
      </c>
      <c r="H359">
        <v>1.14E-3</v>
      </c>
      <c r="I359">
        <v>1.14E-3</v>
      </c>
      <c r="J359" s="1">
        <v>1.14E-3</v>
      </c>
      <c r="K359">
        <v>1.14E-3</v>
      </c>
      <c r="L359">
        <v>1.14E-3</v>
      </c>
      <c r="M359">
        <v>1.14E-3</v>
      </c>
      <c r="N359">
        <v>1.14E-3</v>
      </c>
      <c r="O359">
        <v>1.14E-3</v>
      </c>
      <c r="P359">
        <v>1.14E-3</v>
      </c>
      <c r="Q359">
        <v>1.14E-3</v>
      </c>
      <c r="R359">
        <v>1.14E-3</v>
      </c>
      <c r="S359">
        <v>1.14E-3</v>
      </c>
      <c r="T359">
        <v>1.14E-3</v>
      </c>
      <c r="U359">
        <v>1.14E-3</v>
      </c>
      <c r="V359">
        <v>1.14E-3</v>
      </c>
    </row>
    <row r="360" spans="1:22" x14ac:dyDescent="0.25">
      <c r="A360">
        <v>19.164999999999999</v>
      </c>
      <c r="B360">
        <v>1.192516E-3</v>
      </c>
      <c r="C360">
        <v>1.175948E-3</v>
      </c>
      <c r="D360">
        <v>1.1646620000000001E-3</v>
      </c>
      <c r="E360">
        <v>1.14817E-3</v>
      </c>
      <c r="F360">
        <v>1.141368E-3</v>
      </c>
      <c r="G360">
        <v>1.1400379999999999E-3</v>
      </c>
      <c r="H360">
        <v>1.14E-3</v>
      </c>
      <c r="I360">
        <v>1.14E-3</v>
      </c>
      <c r="J360" s="1">
        <v>1.14E-3</v>
      </c>
      <c r="K360">
        <v>1.14E-3</v>
      </c>
      <c r="L360">
        <v>1.14E-3</v>
      </c>
      <c r="M360">
        <v>1.14E-3</v>
      </c>
      <c r="N360">
        <v>1.14E-3</v>
      </c>
      <c r="O360">
        <v>1.14E-3</v>
      </c>
      <c r="P360">
        <v>1.14E-3</v>
      </c>
      <c r="Q360">
        <v>1.14E-3</v>
      </c>
      <c r="R360">
        <v>1.14E-3</v>
      </c>
      <c r="S360">
        <v>1.14E-3</v>
      </c>
      <c r="T360">
        <v>1.14E-3</v>
      </c>
      <c r="U360">
        <v>1.14E-3</v>
      </c>
      <c r="V360">
        <v>1.14E-3</v>
      </c>
    </row>
    <row r="361" spans="1:22" x14ac:dyDescent="0.25">
      <c r="A361">
        <v>19.218</v>
      </c>
      <c r="B361">
        <v>1.1913380000000001E-3</v>
      </c>
      <c r="C361">
        <v>1.1750740000000001E-3</v>
      </c>
      <c r="D361">
        <v>1.1640540000000001E-3</v>
      </c>
      <c r="E361">
        <v>1.1479040000000002E-3</v>
      </c>
      <c r="F361">
        <v>1.1413300000000001E-3</v>
      </c>
      <c r="G361">
        <v>1.1400379999999999E-3</v>
      </c>
      <c r="H361">
        <v>1.14E-3</v>
      </c>
      <c r="I361">
        <v>1.14E-3</v>
      </c>
      <c r="J361" s="1">
        <v>1.14E-3</v>
      </c>
      <c r="K361">
        <v>1.14E-3</v>
      </c>
      <c r="L361">
        <v>1.14E-3</v>
      </c>
      <c r="M361">
        <v>1.14E-3</v>
      </c>
      <c r="N361">
        <v>1.14E-3</v>
      </c>
      <c r="O361">
        <v>1.14E-3</v>
      </c>
      <c r="P361">
        <v>1.14E-3</v>
      </c>
      <c r="Q361">
        <v>1.14E-3</v>
      </c>
      <c r="R361">
        <v>1.14E-3</v>
      </c>
      <c r="S361">
        <v>1.14E-3</v>
      </c>
      <c r="T361">
        <v>1.14E-3</v>
      </c>
      <c r="U361">
        <v>1.14E-3</v>
      </c>
      <c r="V361">
        <v>1.14E-3</v>
      </c>
    </row>
    <row r="362" spans="1:22" x14ac:dyDescent="0.25">
      <c r="A362">
        <v>19.271999999999998</v>
      </c>
      <c r="B362">
        <v>1.190198E-3</v>
      </c>
      <c r="C362">
        <v>1.174238E-3</v>
      </c>
      <c r="D362">
        <v>1.1634079999999999E-3</v>
      </c>
      <c r="E362">
        <v>1.147676E-3</v>
      </c>
      <c r="F362">
        <v>1.1412919999999999E-3</v>
      </c>
      <c r="G362">
        <v>1.1400379999999999E-3</v>
      </c>
      <c r="H362">
        <v>1.14E-3</v>
      </c>
      <c r="I362">
        <v>1.14E-3</v>
      </c>
      <c r="J362" s="1">
        <v>1.14E-3</v>
      </c>
      <c r="K362">
        <v>1.14E-3</v>
      </c>
      <c r="L362">
        <v>1.14E-3</v>
      </c>
      <c r="M362">
        <v>1.14E-3</v>
      </c>
      <c r="N362">
        <v>1.14E-3</v>
      </c>
      <c r="O362">
        <v>1.14E-3</v>
      </c>
      <c r="P362">
        <v>1.14E-3</v>
      </c>
      <c r="Q362">
        <v>1.14E-3</v>
      </c>
      <c r="R362">
        <v>1.14E-3</v>
      </c>
      <c r="S362">
        <v>1.14E-3</v>
      </c>
      <c r="T362">
        <v>1.14E-3</v>
      </c>
      <c r="U362">
        <v>1.14E-3</v>
      </c>
      <c r="V362">
        <v>1.14E-3</v>
      </c>
    </row>
    <row r="363" spans="1:22" x14ac:dyDescent="0.25">
      <c r="A363">
        <v>19.326000000000001</v>
      </c>
      <c r="B363">
        <v>1.189058E-3</v>
      </c>
      <c r="C363">
        <v>1.173402E-3</v>
      </c>
      <c r="D363">
        <v>1.1627999999999999E-3</v>
      </c>
      <c r="E363">
        <v>1.1474479999999999E-3</v>
      </c>
      <c r="F363">
        <v>1.141254E-3</v>
      </c>
      <c r="G363">
        <v>1.1400379999999999E-3</v>
      </c>
      <c r="H363">
        <v>1.14E-3</v>
      </c>
      <c r="I363">
        <v>1.14E-3</v>
      </c>
      <c r="J363" s="1">
        <v>1.14E-3</v>
      </c>
      <c r="K363">
        <v>1.14E-3</v>
      </c>
      <c r="L363">
        <v>1.14E-3</v>
      </c>
      <c r="M363">
        <v>1.14E-3</v>
      </c>
      <c r="N363">
        <v>1.14E-3</v>
      </c>
      <c r="O363">
        <v>1.14E-3</v>
      </c>
      <c r="P363">
        <v>1.14E-3</v>
      </c>
      <c r="Q363">
        <v>1.14E-3</v>
      </c>
      <c r="R363">
        <v>1.14E-3</v>
      </c>
      <c r="S363">
        <v>1.14E-3</v>
      </c>
      <c r="T363">
        <v>1.14E-3</v>
      </c>
      <c r="U363">
        <v>1.14E-3</v>
      </c>
      <c r="V363">
        <v>1.14E-3</v>
      </c>
    </row>
    <row r="364" spans="1:22" x14ac:dyDescent="0.25">
      <c r="A364">
        <v>19.38</v>
      </c>
      <c r="B364">
        <v>1.1869680000000001E-3</v>
      </c>
      <c r="C364">
        <v>1.171882E-3</v>
      </c>
      <c r="D364">
        <v>1.161736E-3</v>
      </c>
      <c r="E364">
        <v>1.1470300000000001E-3</v>
      </c>
      <c r="F364">
        <v>1.1411400000000001E-3</v>
      </c>
      <c r="G364">
        <v>1.1400379999999999E-3</v>
      </c>
      <c r="H364">
        <v>1.14E-3</v>
      </c>
      <c r="I364">
        <v>1.14E-3</v>
      </c>
      <c r="J364" s="1">
        <v>1.14E-3</v>
      </c>
      <c r="K364">
        <v>1.14E-3</v>
      </c>
      <c r="L364">
        <v>1.14E-3</v>
      </c>
      <c r="M364">
        <v>1.14E-3</v>
      </c>
      <c r="N364">
        <v>1.14E-3</v>
      </c>
      <c r="O364">
        <v>1.14E-3</v>
      </c>
      <c r="P364">
        <v>1.14E-3</v>
      </c>
      <c r="Q364">
        <v>1.14E-3</v>
      </c>
      <c r="R364">
        <v>1.14E-3</v>
      </c>
      <c r="S364">
        <v>1.14E-3</v>
      </c>
      <c r="T364">
        <v>1.14E-3</v>
      </c>
      <c r="U364">
        <v>1.14E-3</v>
      </c>
      <c r="V364">
        <v>1.14E-3</v>
      </c>
    </row>
    <row r="365" spans="1:22" x14ac:dyDescent="0.25">
      <c r="A365">
        <v>19.433</v>
      </c>
      <c r="B365">
        <v>1.184308E-3</v>
      </c>
      <c r="C365">
        <v>1.169944E-3</v>
      </c>
      <c r="D365">
        <v>1.16033E-3</v>
      </c>
      <c r="E365">
        <v>1.1464979999999999E-3</v>
      </c>
      <c r="F365">
        <v>1.141064E-3</v>
      </c>
      <c r="G365">
        <v>1.1400379999999999E-3</v>
      </c>
      <c r="H365">
        <v>1.14E-3</v>
      </c>
      <c r="I365">
        <v>1.14E-3</v>
      </c>
      <c r="J365" s="1">
        <v>1.14E-3</v>
      </c>
      <c r="K365">
        <v>1.14E-3</v>
      </c>
      <c r="L365">
        <v>1.14E-3</v>
      </c>
      <c r="M365">
        <v>1.14E-3</v>
      </c>
      <c r="N365">
        <v>1.14E-3</v>
      </c>
      <c r="O365">
        <v>1.14E-3</v>
      </c>
      <c r="P365">
        <v>1.14E-3</v>
      </c>
      <c r="Q365">
        <v>1.14E-3</v>
      </c>
      <c r="R365">
        <v>1.14E-3</v>
      </c>
      <c r="S365">
        <v>1.14E-3</v>
      </c>
      <c r="T365">
        <v>1.14E-3</v>
      </c>
      <c r="U365">
        <v>1.14E-3</v>
      </c>
      <c r="V365">
        <v>1.14E-3</v>
      </c>
    </row>
    <row r="366" spans="1:22" x14ac:dyDescent="0.25">
      <c r="A366">
        <v>19.486999999999998</v>
      </c>
      <c r="B366">
        <v>1.1816859999999999E-3</v>
      </c>
      <c r="C366">
        <v>1.168082E-3</v>
      </c>
      <c r="D366">
        <v>1.158924E-3</v>
      </c>
      <c r="E366">
        <v>1.145966E-3</v>
      </c>
      <c r="F366">
        <v>1.14095E-3</v>
      </c>
      <c r="G366">
        <v>1.1400379999999999E-3</v>
      </c>
      <c r="H366">
        <v>1.14E-3</v>
      </c>
      <c r="I366">
        <v>1.14E-3</v>
      </c>
      <c r="J366" s="1">
        <v>1.14E-3</v>
      </c>
      <c r="K366">
        <v>1.14E-3</v>
      </c>
      <c r="L366">
        <v>1.14E-3</v>
      </c>
      <c r="M366">
        <v>1.14E-3</v>
      </c>
      <c r="N366">
        <v>1.14E-3</v>
      </c>
      <c r="O366">
        <v>1.14E-3</v>
      </c>
      <c r="P366">
        <v>1.14E-3</v>
      </c>
      <c r="Q366">
        <v>1.14E-3</v>
      </c>
      <c r="R366">
        <v>1.14E-3</v>
      </c>
      <c r="S366">
        <v>1.14E-3</v>
      </c>
      <c r="T366">
        <v>1.14E-3</v>
      </c>
      <c r="U366">
        <v>1.14E-3</v>
      </c>
      <c r="V366">
        <v>1.14E-3</v>
      </c>
    </row>
    <row r="367" spans="1:22" x14ac:dyDescent="0.25">
      <c r="A367">
        <v>19.541</v>
      </c>
      <c r="B367">
        <v>1.17914E-3</v>
      </c>
      <c r="C367">
        <v>1.1662200000000001E-3</v>
      </c>
      <c r="D367">
        <v>1.1575940000000001E-3</v>
      </c>
      <c r="E367">
        <v>1.145472E-3</v>
      </c>
      <c r="F367">
        <v>1.1408360000000001E-3</v>
      </c>
      <c r="G367">
        <v>1.1400379999999999E-3</v>
      </c>
      <c r="H367">
        <v>1.14E-3</v>
      </c>
      <c r="I367">
        <v>1.14E-3</v>
      </c>
      <c r="J367" s="1">
        <v>1.14E-3</v>
      </c>
      <c r="K367">
        <v>1.14E-3</v>
      </c>
      <c r="L367">
        <v>1.14E-3</v>
      </c>
      <c r="M367">
        <v>1.14E-3</v>
      </c>
      <c r="N367">
        <v>1.14E-3</v>
      </c>
      <c r="O367">
        <v>1.14E-3</v>
      </c>
      <c r="P367">
        <v>1.14E-3</v>
      </c>
      <c r="Q367">
        <v>1.14E-3</v>
      </c>
      <c r="R367">
        <v>1.14E-3</v>
      </c>
      <c r="S367">
        <v>1.14E-3</v>
      </c>
      <c r="T367">
        <v>1.14E-3</v>
      </c>
      <c r="U367">
        <v>1.14E-3</v>
      </c>
      <c r="V367">
        <v>1.14E-3</v>
      </c>
    </row>
    <row r="368" spans="1:22" x14ac:dyDescent="0.25">
      <c r="A368">
        <v>19.594000000000001</v>
      </c>
      <c r="B368">
        <v>1.1769739999999999E-3</v>
      </c>
      <c r="C368">
        <v>1.1646620000000001E-3</v>
      </c>
      <c r="D368">
        <v>1.1564920000000001E-3</v>
      </c>
      <c r="E368">
        <v>1.145054E-3</v>
      </c>
      <c r="F368">
        <v>1.14076E-3</v>
      </c>
      <c r="G368">
        <v>1.1400379999999999E-3</v>
      </c>
      <c r="H368">
        <v>1.14E-3</v>
      </c>
      <c r="I368">
        <v>1.14E-3</v>
      </c>
      <c r="J368" s="1">
        <v>1.14E-3</v>
      </c>
      <c r="K368">
        <v>1.14E-3</v>
      </c>
      <c r="L368">
        <v>1.14E-3</v>
      </c>
      <c r="M368">
        <v>1.14E-3</v>
      </c>
      <c r="N368">
        <v>1.14E-3</v>
      </c>
      <c r="O368">
        <v>1.14E-3</v>
      </c>
      <c r="P368">
        <v>1.14E-3</v>
      </c>
      <c r="Q368">
        <v>1.14E-3</v>
      </c>
      <c r="R368">
        <v>1.14E-3</v>
      </c>
      <c r="S368">
        <v>1.14E-3</v>
      </c>
      <c r="T368">
        <v>1.14E-3</v>
      </c>
      <c r="U368">
        <v>1.14E-3</v>
      </c>
      <c r="V368">
        <v>1.14E-3</v>
      </c>
    </row>
    <row r="369" spans="1:22" x14ac:dyDescent="0.25">
      <c r="A369">
        <v>19.648</v>
      </c>
      <c r="B369">
        <v>1.1749219999999999E-3</v>
      </c>
      <c r="C369">
        <v>1.16318E-3</v>
      </c>
      <c r="D369">
        <v>1.155428E-3</v>
      </c>
      <c r="E369">
        <v>1.144674E-3</v>
      </c>
      <c r="F369">
        <v>1.1406840000000001E-3</v>
      </c>
      <c r="G369">
        <v>1.1400379999999999E-3</v>
      </c>
      <c r="H369">
        <v>1.14E-3</v>
      </c>
      <c r="I369">
        <v>1.14E-3</v>
      </c>
      <c r="J369" s="1">
        <v>1.14E-3</v>
      </c>
      <c r="K369">
        <v>1.14E-3</v>
      </c>
      <c r="L369">
        <v>1.14E-3</v>
      </c>
      <c r="M369">
        <v>1.14E-3</v>
      </c>
      <c r="N369">
        <v>1.14E-3</v>
      </c>
      <c r="O369">
        <v>1.14E-3</v>
      </c>
      <c r="P369">
        <v>1.14E-3</v>
      </c>
      <c r="Q369">
        <v>1.14E-3</v>
      </c>
      <c r="R369">
        <v>1.14E-3</v>
      </c>
      <c r="S369">
        <v>1.14E-3</v>
      </c>
      <c r="T369">
        <v>1.14E-3</v>
      </c>
      <c r="U369">
        <v>1.14E-3</v>
      </c>
      <c r="V369">
        <v>1.14E-3</v>
      </c>
    </row>
    <row r="370" spans="1:22" x14ac:dyDescent="0.25">
      <c r="A370">
        <v>19.702000000000002</v>
      </c>
      <c r="B370">
        <v>1.1729080000000001E-3</v>
      </c>
      <c r="C370">
        <v>1.161736E-3</v>
      </c>
      <c r="D370">
        <v>1.1544020000000001E-3</v>
      </c>
      <c r="E370">
        <v>1.1442940000000001E-3</v>
      </c>
      <c r="F370">
        <v>1.1406459999999999E-3</v>
      </c>
      <c r="G370">
        <v>1.14E-3</v>
      </c>
      <c r="H370">
        <v>1.14E-3</v>
      </c>
      <c r="I370">
        <v>1.14E-3</v>
      </c>
      <c r="J370" s="1">
        <v>1.14E-3</v>
      </c>
      <c r="K370">
        <v>1.14E-3</v>
      </c>
      <c r="L370">
        <v>1.14E-3</v>
      </c>
      <c r="M370">
        <v>1.14E-3</v>
      </c>
      <c r="N370">
        <v>1.14E-3</v>
      </c>
      <c r="O370">
        <v>1.14E-3</v>
      </c>
      <c r="P370">
        <v>1.14E-3</v>
      </c>
      <c r="Q370">
        <v>1.14E-3</v>
      </c>
      <c r="R370">
        <v>1.14E-3</v>
      </c>
      <c r="S370">
        <v>1.14E-3</v>
      </c>
      <c r="T370">
        <v>1.14E-3</v>
      </c>
      <c r="U370">
        <v>1.14E-3</v>
      </c>
      <c r="V370">
        <v>1.14E-3</v>
      </c>
    </row>
    <row r="371" spans="1:22" x14ac:dyDescent="0.25">
      <c r="A371">
        <v>19.754999999999999</v>
      </c>
      <c r="B371">
        <v>1.1710080000000001E-3</v>
      </c>
      <c r="C371">
        <v>1.1603679999999999E-3</v>
      </c>
      <c r="D371">
        <v>1.153414E-3</v>
      </c>
      <c r="E371">
        <v>1.1439519999999999E-3</v>
      </c>
      <c r="F371">
        <v>1.14057E-3</v>
      </c>
      <c r="G371">
        <v>1.14E-3</v>
      </c>
      <c r="H371">
        <v>1.14E-3</v>
      </c>
      <c r="I371">
        <v>1.14E-3</v>
      </c>
      <c r="J371" s="1">
        <v>1.14E-3</v>
      </c>
      <c r="K371">
        <v>1.14E-3</v>
      </c>
      <c r="L371">
        <v>1.14E-3</v>
      </c>
      <c r="M371">
        <v>1.14E-3</v>
      </c>
      <c r="N371">
        <v>1.14E-3</v>
      </c>
      <c r="O371">
        <v>1.14E-3</v>
      </c>
      <c r="P371">
        <v>1.14E-3</v>
      </c>
      <c r="Q371">
        <v>1.14E-3</v>
      </c>
      <c r="R371">
        <v>1.14E-3</v>
      </c>
      <c r="S371">
        <v>1.14E-3</v>
      </c>
      <c r="T371">
        <v>1.14E-3</v>
      </c>
      <c r="U371">
        <v>1.14E-3</v>
      </c>
      <c r="V371">
        <v>1.14E-3</v>
      </c>
    </row>
    <row r="372" spans="1:22" x14ac:dyDescent="0.25">
      <c r="A372">
        <v>19.809000000000001</v>
      </c>
      <c r="B372">
        <v>1.16945E-3</v>
      </c>
      <c r="C372">
        <v>1.1592659999999999E-3</v>
      </c>
      <c r="D372">
        <v>1.1526540000000001E-3</v>
      </c>
      <c r="E372">
        <v>1.1436860000000001E-3</v>
      </c>
      <c r="F372">
        <v>1.1405320000000001E-3</v>
      </c>
      <c r="G372">
        <v>1.14E-3</v>
      </c>
      <c r="H372">
        <v>1.14E-3</v>
      </c>
      <c r="I372">
        <v>1.14E-3</v>
      </c>
      <c r="J372" s="1">
        <v>1.14E-3</v>
      </c>
      <c r="K372">
        <v>1.14E-3</v>
      </c>
      <c r="L372">
        <v>1.14E-3</v>
      </c>
      <c r="M372">
        <v>1.14E-3</v>
      </c>
      <c r="N372">
        <v>1.14E-3</v>
      </c>
      <c r="O372">
        <v>1.14E-3</v>
      </c>
      <c r="P372">
        <v>1.14E-3</v>
      </c>
      <c r="Q372">
        <v>1.14E-3</v>
      </c>
      <c r="R372">
        <v>1.14E-3</v>
      </c>
      <c r="S372">
        <v>1.14E-3</v>
      </c>
      <c r="T372">
        <v>1.14E-3</v>
      </c>
      <c r="U372">
        <v>1.14E-3</v>
      </c>
      <c r="V372">
        <v>1.14E-3</v>
      </c>
    </row>
    <row r="373" spans="1:22" x14ac:dyDescent="0.25">
      <c r="A373">
        <v>19.863</v>
      </c>
      <c r="B373">
        <v>1.16793E-3</v>
      </c>
      <c r="C373">
        <v>1.1582020000000001E-3</v>
      </c>
      <c r="D373">
        <v>1.1518559999999999E-3</v>
      </c>
      <c r="E373">
        <v>1.14342E-3</v>
      </c>
      <c r="F373">
        <v>1.140456E-3</v>
      </c>
      <c r="G373">
        <v>1.14E-3</v>
      </c>
      <c r="H373">
        <v>1.14E-3</v>
      </c>
      <c r="I373">
        <v>1.14E-3</v>
      </c>
      <c r="J373" s="1">
        <v>1.14E-3</v>
      </c>
      <c r="K373">
        <v>1.14E-3</v>
      </c>
      <c r="L373">
        <v>1.14E-3</v>
      </c>
      <c r="M373">
        <v>1.14E-3</v>
      </c>
      <c r="N373">
        <v>1.14E-3</v>
      </c>
      <c r="O373">
        <v>1.14E-3</v>
      </c>
      <c r="P373">
        <v>1.14E-3</v>
      </c>
      <c r="Q373">
        <v>1.14E-3</v>
      </c>
      <c r="R373">
        <v>1.14E-3</v>
      </c>
      <c r="S373">
        <v>1.14E-3</v>
      </c>
      <c r="T373">
        <v>1.14E-3</v>
      </c>
      <c r="U373">
        <v>1.14E-3</v>
      </c>
      <c r="V373">
        <v>1.14E-3</v>
      </c>
    </row>
    <row r="374" spans="1:22" x14ac:dyDescent="0.25">
      <c r="A374">
        <v>19.916</v>
      </c>
      <c r="B374">
        <v>1.1664480000000001E-3</v>
      </c>
      <c r="C374">
        <v>1.157138E-3</v>
      </c>
      <c r="D374">
        <v>1.1511340000000001E-3</v>
      </c>
      <c r="E374">
        <v>1.1431540000000002E-3</v>
      </c>
      <c r="F374">
        <v>1.140418E-3</v>
      </c>
      <c r="G374">
        <v>1.14E-3</v>
      </c>
      <c r="H374">
        <v>1.14E-3</v>
      </c>
      <c r="I374">
        <v>1.14E-3</v>
      </c>
      <c r="J374" s="1">
        <v>1.14E-3</v>
      </c>
      <c r="K374">
        <v>1.14E-3</v>
      </c>
      <c r="L374">
        <v>1.14E-3</v>
      </c>
      <c r="M374">
        <v>1.14E-3</v>
      </c>
      <c r="N374">
        <v>1.14E-3</v>
      </c>
      <c r="O374">
        <v>1.14E-3</v>
      </c>
      <c r="P374">
        <v>1.14E-3</v>
      </c>
      <c r="Q374">
        <v>1.14E-3</v>
      </c>
      <c r="R374">
        <v>1.14E-3</v>
      </c>
      <c r="S374">
        <v>1.14E-3</v>
      </c>
      <c r="T374">
        <v>1.14E-3</v>
      </c>
      <c r="U374">
        <v>1.14E-3</v>
      </c>
      <c r="V374">
        <v>1.14E-3</v>
      </c>
    </row>
    <row r="375" spans="1:22" x14ac:dyDescent="0.25">
      <c r="A375">
        <v>19.97</v>
      </c>
      <c r="B375">
        <v>1.16508E-3</v>
      </c>
      <c r="C375">
        <v>1.1561880000000001E-3</v>
      </c>
      <c r="D375">
        <v>1.1504499999999999E-3</v>
      </c>
      <c r="E375">
        <v>1.1429260000000001E-3</v>
      </c>
      <c r="F375">
        <v>1.1403800000000001E-3</v>
      </c>
      <c r="G375">
        <v>1.14E-3</v>
      </c>
      <c r="H375">
        <v>1.14E-3</v>
      </c>
      <c r="I375">
        <v>1.14E-3</v>
      </c>
      <c r="J375" s="1">
        <v>1.14E-3</v>
      </c>
      <c r="K375">
        <v>1.14E-3</v>
      </c>
      <c r="L375">
        <v>1.14E-3</v>
      </c>
      <c r="M375">
        <v>1.14E-3</v>
      </c>
      <c r="N375">
        <v>1.14E-3</v>
      </c>
      <c r="O375">
        <v>1.14E-3</v>
      </c>
      <c r="P375">
        <v>1.14E-3</v>
      </c>
      <c r="Q375">
        <v>1.14E-3</v>
      </c>
      <c r="R375">
        <v>1.14E-3</v>
      </c>
      <c r="S375">
        <v>1.14E-3</v>
      </c>
      <c r="T375">
        <v>1.14E-3</v>
      </c>
      <c r="U375">
        <v>1.14E-3</v>
      </c>
      <c r="V375">
        <v>1.14E-3</v>
      </c>
    </row>
    <row r="376" spans="1:22" x14ac:dyDescent="0.25">
      <c r="A376">
        <v>20.024000000000001</v>
      </c>
      <c r="B376">
        <v>1.16394E-3</v>
      </c>
      <c r="C376">
        <v>1.1553519999999999E-3</v>
      </c>
      <c r="D376">
        <v>1.14988E-3</v>
      </c>
      <c r="E376">
        <v>1.1426979999999999E-3</v>
      </c>
      <c r="F376">
        <v>1.1403419999999999E-3</v>
      </c>
      <c r="G376">
        <v>1.14E-3</v>
      </c>
      <c r="H376">
        <v>1.14E-3</v>
      </c>
      <c r="I376">
        <v>1.14E-3</v>
      </c>
      <c r="J376" s="1">
        <v>1.14E-3</v>
      </c>
      <c r="K376">
        <v>1.14E-3</v>
      </c>
      <c r="L376">
        <v>1.14E-3</v>
      </c>
      <c r="M376">
        <v>1.14E-3</v>
      </c>
      <c r="N376">
        <v>1.14E-3</v>
      </c>
      <c r="O376">
        <v>1.14E-3</v>
      </c>
      <c r="P376">
        <v>1.14E-3</v>
      </c>
      <c r="Q376">
        <v>1.14E-3</v>
      </c>
      <c r="R376">
        <v>1.14E-3</v>
      </c>
      <c r="S376">
        <v>1.14E-3</v>
      </c>
      <c r="T376">
        <v>1.14E-3</v>
      </c>
      <c r="U376">
        <v>1.14E-3</v>
      </c>
      <c r="V376">
        <v>1.14E-3</v>
      </c>
    </row>
    <row r="377" spans="1:22" x14ac:dyDescent="0.25">
      <c r="A377">
        <v>20.077000000000002</v>
      </c>
      <c r="B377">
        <v>1.1627999999999999E-3</v>
      </c>
      <c r="C377">
        <v>1.1545539999999999E-3</v>
      </c>
      <c r="D377">
        <v>1.14931E-3</v>
      </c>
      <c r="E377">
        <v>1.142508E-3</v>
      </c>
      <c r="F377">
        <v>1.140304E-3</v>
      </c>
      <c r="G377">
        <v>1.14E-3</v>
      </c>
      <c r="H377">
        <v>1.14E-3</v>
      </c>
      <c r="I377">
        <v>1.14E-3</v>
      </c>
      <c r="J377" s="1">
        <v>1.14E-3</v>
      </c>
      <c r="K377">
        <v>1.14E-3</v>
      </c>
      <c r="L377">
        <v>1.14E-3</v>
      </c>
      <c r="M377">
        <v>1.14E-3</v>
      </c>
      <c r="N377">
        <v>1.14E-3</v>
      </c>
      <c r="O377">
        <v>1.14E-3</v>
      </c>
      <c r="P377">
        <v>1.14E-3</v>
      </c>
      <c r="Q377">
        <v>1.14E-3</v>
      </c>
      <c r="R377">
        <v>1.14E-3</v>
      </c>
      <c r="S377">
        <v>1.14E-3</v>
      </c>
      <c r="T377">
        <v>1.14E-3</v>
      </c>
      <c r="U377">
        <v>1.14E-3</v>
      </c>
      <c r="V377">
        <v>1.14E-3</v>
      </c>
    </row>
    <row r="378" spans="1:22" x14ac:dyDescent="0.25">
      <c r="A378">
        <v>20.131</v>
      </c>
      <c r="B378">
        <v>1.1616599999999999E-3</v>
      </c>
      <c r="C378">
        <v>1.1537560000000001E-3</v>
      </c>
      <c r="D378">
        <v>1.148778E-3</v>
      </c>
      <c r="E378">
        <v>1.142318E-3</v>
      </c>
      <c r="F378">
        <v>1.140304E-3</v>
      </c>
      <c r="G378">
        <v>1.14E-3</v>
      </c>
      <c r="H378">
        <v>1.14E-3</v>
      </c>
      <c r="I378">
        <v>1.14E-3</v>
      </c>
      <c r="J378" s="1">
        <v>1.14E-3</v>
      </c>
      <c r="K378">
        <v>1.14E-3</v>
      </c>
      <c r="L378">
        <v>1.14E-3</v>
      </c>
      <c r="M378">
        <v>1.14E-3</v>
      </c>
      <c r="N378">
        <v>1.14E-3</v>
      </c>
      <c r="O378">
        <v>1.14E-3</v>
      </c>
      <c r="P378">
        <v>1.14E-3</v>
      </c>
      <c r="Q378">
        <v>1.14E-3</v>
      </c>
      <c r="R378">
        <v>1.14E-3</v>
      </c>
      <c r="S378">
        <v>1.14E-3</v>
      </c>
      <c r="T378">
        <v>1.14E-3</v>
      </c>
      <c r="U378">
        <v>1.14E-3</v>
      </c>
      <c r="V378">
        <v>1.14E-3</v>
      </c>
    </row>
    <row r="379" spans="1:22" x14ac:dyDescent="0.25">
      <c r="A379">
        <v>20.184999999999999</v>
      </c>
      <c r="B379">
        <v>1.1607099999999999E-3</v>
      </c>
      <c r="C379">
        <v>1.1531099999999999E-3</v>
      </c>
      <c r="D379">
        <v>1.148322E-3</v>
      </c>
      <c r="E379">
        <v>1.142166E-3</v>
      </c>
      <c r="F379">
        <v>1.140266E-3</v>
      </c>
      <c r="G379">
        <v>1.14E-3</v>
      </c>
      <c r="H379">
        <v>1.14E-3</v>
      </c>
      <c r="I379">
        <v>1.14E-3</v>
      </c>
      <c r="J379" s="1">
        <v>1.14E-3</v>
      </c>
      <c r="K379">
        <v>1.14E-3</v>
      </c>
      <c r="L379">
        <v>1.14E-3</v>
      </c>
      <c r="M379">
        <v>1.14E-3</v>
      </c>
      <c r="N379">
        <v>1.14E-3</v>
      </c>
      <c r="O379">
        <v>1.14E-3</v>
      </c>
      <c r="P379">
        <v>1.14E-3</v>
      </c>
      <c r="Q379">
        <v>1.14E-3</v>
      </c>
      <c r="R379">
        <v>1.14E-3</v>
      </c>
      <c r="S379">
        <v>1.14E-3</v>
      </c>
      <c r="T379">
        <v>1.14E-3</v>
      </c>
      <c r="U379">
        <v>1.14E-3</v>
      </c>
      <c r="V379">
        <v>1.14E-3</v>
      </c>
    </row>
    <row r="380" spans="1:22" x14ac:dyDescent="0.25">
      <c r="A380">
        <v>20.238</v>
      </c>
      <c r="B380">
        <v>1.159836E-3</v>
      </c>
      <c r="C380">
        <v>1.1525019999999999E-3</v>
      </c>
      <c r="D380">
        <v>1.1479040000000002E-3</v>
      </c>
      <c r="E380">
        <v>1.142052E-3</v>
      </c>
      <c r="F380">
        <v>1.1402280000000001E-3</v>
      </c>
      <c r="G380">
        <v>1.14E-3</v>
      </c>
      <c r="H380">
        <v>1.14E-3</v>
      </c>
      <c r="I380">
        <v>1.14E-3</v>
      </c>
      <c r="J380" s="1">
        <v>1.14E-3</v>
      </c>
      <c r="K380">
        <v>1.14E-3</v>
      </c>
      <c r="L380">
        <v>1.14E-3</v>
      </c>
      <c r="M380">
        <v>1.14E-3</v>
      </c>
      <c r="N380">
        <v>1.14E-3</v>
      </c>
      <c r="O380">
        <v>1.14E-3</v>
      </c>
      <c r="P380">
        <v>1.14E-3</v>
      </c>
      <c r="Q380">
        <v>1.14E-3</v>
      </c>
      <c r="R380">
        <v>1.14E-3</v>
      </c>
      <c r="S380">
        <v>1.14E-3</v>
      </c>
      <c r="T380">
        <v>1.14E-3</v>
      </c>
      <c r="U380">
        <v>1.14E-3</v>
      </c>
      <c r="V380">
        <v>1.14E-3</v>
      </c>
    </row>
    <row r="381" spans="1:22" x14ac:dyDescent="0.25">
      <c r="A381">
        <v>20.292000000000002</v>
      </c>
      <c r="B381">
        <v>1.1590000000000001E-3</v>
      </c>
      <c r="C381">
        <v>1.151932E-3</v>
      </c>
      <c r="D381">
        <v>1.1474860000000001E-3</v>
      </c>
      <c r="E381">
        <v>1.1418999999999999E-3</v>
      </c>
      <c r="F381">
        <v>1.1402280000000001E-3</v>
      </c>
      <c r="G381">
        <v>1.14E-3</v>
      </c>
      <c r="H381">
        <v>1.14E-3</v>
      </c>
      <c r="I381">
        <v>1.14E-3</v>
      </c>
      <c r="J381" s="1">
        <v>1.14E-3</v>
      </c>
      <c r="K381">
        <v>1.14E-3</v>
      </c>
      <c r="L381">
        <v>1.14E-3</v>
      </c>
      <c r="M381">
        <v>1.14E-3</v>
      </c>
      <c r="N381">
        <v>1.14E-3</v>
      </c>
      <c r="O381">
        <v>1.14E-3</v>
      </c>
      <c r="P381">
        <v>1.14E-3</v>
      </c>
      <c r="Q381">
        <v>1.14E-3</v>
      </c>
      <c r="R381">
        <v>1.14E-3</v>
      </c>
      <c r="S381">
        <v>1.14E-3</v>
      </c>
      <c r="T381">
        <v>1.14E-3</v>
      </c>
      <c r="U381">
        <v>1.14E-3</v>
      </c>
      <c r="V381">
        <v>1.14E-3</v>
      </c>
    </row>
    <row r="382" spans="1:22" x14ac:dyDescent="0.25">
      <c r="A382">
        <v>20.346</v>
      </c>
      <c r="B382">
        <v>1.158278E-3</v>
      </c>
      <c r="C382">
        <v>1.1514000000000001E-3</v>
      </c>
      <c r="D382">
        <v>1.1471439999999999E-3</v>
      </c>
      <c r="E382">
        <v>1.1417859999999999E-3</v>
      </c>
      <c r="F382">
        <v>1.1401900000000001E-3</v>
      </c>
      <c r="G382">
        <v>1.14E-3</v>
      </c>
      <c r="H382">
        <v>1.14E-3</v>
      </c>
      <c r="I382">
        <v>1.14E-3</v>
      </c>
      <c r="J382" s="1">
        <v>1.14E-3</v>
      </c>
      <c r="K382">
        <v>1.14E-3</v>
      </c>
      <c r="L382">
        <v>1.14E-3</v>
      </c>
      <c r="M382">
        <v>1.14E-3</v>
      </c>
      <c r="N382">
        <v>1.14E-3</v>
      </c>
      <c r="O382">
        <v>1.14E-3</v>
      </c>
      <c r="P382">
        <v>1.14E-3</v>
      </c>
      <c r="Q382">
        <v>1.14E-3</v>
      </c>
      <c r="R382">
        <v>1.14E-3</v>
      </c>
      <c r="S382">
        <v>1.14E-3</v>
      </c>
      <c r="T382">
        <v>1.14E-3</v>
      </c>
      <c r="U382">
        <v>1.14E-3</v>
      </c>
      <c r="V382">
        <v>1.14E-3</v>
      </c>
    </row>
    <row r="383" spans="1:22" x14ac:dyDescent="0.25">
      <c r="A383">
        <v>20.399999999999999</v>
      </c>
      <c r="B383">
        <v>1.1575940000000001E-3</v>
      </c>
      <c r="C383">
        <v>1.1509439999999999E-3</v>
      </c>
      <c r="D383">
        <v>1.1468399999999999E-3</v>
      </c>
      <c r="E383">
        <v>1.14171E-3</v>
      </c>
      <c r="F383">
        <v>1.1401900000000001E-3</v>
      </c>
      <c r="G383">
        <v>1.14E-3</v>
      </c>
      <c r="H383">
        <v>1.14E-3</v>
      </c>
      <c r="I383">
        <v>1.14E-3</v>
      </c>
      <c r="J383" s="1">
        <v>1.14E-3</v>
      </c>
      <c r="K383">
        <v>1.14E-3</v>
      </c>
      <c r="L383">
        <v>1.14E-3</v>
      </c>
      <c r="M383">
        <v>1.14E-3</v>
      </c>
      <c r="N383">
        <v>1.14E-3</v>
      </c>
      <c r="O383">
        <v>1.14E-3</v>
      </c>
      <c r="P383">
        <v>1.14E-3</v>
      </c>
      <c r="Q383">
        <v>1.14E-3</v>
      </c>
      <c r="R383">
        <v>1.14E-3</v>
      </c>
      <c r="S383">
        <v>1.14E-3</v>
      </c>
      <c r="T383">
        <v>1.14E-3</v>
      </c>
      <c r="U383">
        <v>1.14E-3</v>
      </c>
      <c r="V383">
        <v>1.14E-3</v>
      </c>
    </row>
    <row r="384" spans="1:22" x14ac:dyDescent="0.25">
      <c r="A384">
        <v>20.452999999999999</v>
      </c>
      <c r="B384">
        <v>1.1569480000000001E-3</v>
      </c>
      <c r="C384">
        <v>1.150526E-3</v>
      </c>
      <c r="D384">
        <v>1.1465359999999999E-3</v>
      </c>
      <c r="E384">
        <v>1.1415959999999999E-3</v>
      </c>
      <c r="F384">
        <v>1.1401900000000001E-3</v>
      </c>
      <c r="G384">
        <v>1.14E-3</v>
      </c>
      <c r="H384">
        <v>1.14E-3</v>
      </c>
      <c r="I384">
        <v>1.14E-3</v>
      </c>
      <c r="J384" s="1">
        <v>1.14E-3</v>
      </c>
      <c r="K384">
        <v>1.14E-3</v>
      </c>
      <c r="L384">
        <v>1.14E-3</v>
      </c>
      <c r="M384">
        <v>1.14E-3</v>
      </c>
      <c r="N384">
        <v>1.14E-3</v>
      </c>
      <c r="O384">
        <v>1.14E-3</v>
      </c>
      <c r="P384">
        <v>1.14E-3</v>
      </c>
      <c r="Q384">
        <v>1.14E-3</v>
      </c>
      <c r="R384">
        <v>1.14E-3</v>
      </c>
      <c r="S384">
        <v>1.14E-3</v>
      </c>
      <c r="T384">
        <v>1.14E-3</v>
      </c>
      <c r="U384">
        <v>1.14E-3</v>
      </c>
      <c r="V384">
        <v>1.14E-3</v>
      </c>
    </row>
    <row r="385" spans="1:22" x14ac:dyDescent="0.25">
      <c r="A385">
        <v>20.507000000000001</v>
      </c>
      <c r="B385">
        <v>1.1563019999999999E-3</v>
      </c>
      <c r="C385">
        <v>1.15007E-3</v>
      </c>
      <c r="D385">
        <v>1.1462319999999998E-3</v>
      </c>
      <c r="E385">
        <v>1.14152E-3</v>
      </c>
      <c r="F385">
        <v>1.140152E-3</v>
      </c>
      <c r="G385">
        <v>1.14E-3</v>
      </c>
      <c r="H385">
        <v>1.14E-3</v>
      </c>
      <c r="I385">
        <v>1.14E-3</v>
      </c>
      <c r="J385" s="1">
        <v>1.14E-3</v>
      </c>
      <c r="K385">
        <v>1.14E-3</v>
      </c>
      <c r="L385">
        <v>1.14E-3</v>
      </c>
      <c r="M385">
        <v>1.14E-3</v>
      </c>
      <c r="N385">
        <v>1.14E-3</v>
      </c>
      <c r="O385">
        <v>1.14E-3</v>
      </c>
      <c r="P385">
        <v>1.14E-3</v>
      </c>
      <c r="Q385">
        <v>1.14E-3</v>
      </c>
      <c r="R385">
        <v>1.14E-3</v>
      </c>
      <c r="S385">
        <v>1.14E-3</v>
      </c>
      <c r="T385">
        <v>1.14E-3</v>
      </c>
      <c r="U385">
        <v>1.14E-3</v>
      </c>
      <c r="V385">
        <v>1.14E-3</v>
      </c>
    </row>
    <row r="386" spans="1:22" x14ac:dyDescent="0.25">
      <c r="A386">
        <v>20.561</v>
      </c>
      <c r="B386">
        <v>1.15577E-3</v>
      </c>
      <c r="C386">
        <v>1.1496900000000001E-3</v>
      </c>
      <c r="D386">
        <v>1.145966E-3</v>
      </c>
      <c r="E386">
        <v>1.1414440000000001E-3</v>
      </c>
      <c r="F386">
        <v>1.140152E-3</v>
      </c>
      <c r="G386">
        <v>1.14E-3</v>
      </c>
      <c r="H386">
        <v>1.14E-3</v>
      </c>
      <c r="I386">
        <v>1.14E-3</v>
      </c>
      <c r="J386" s="1">
        <v>1.14E-3</v>
      </c>
      <c r="K386">
        <v>1.14E-3</v>
      </c>
      <c r="L386">
        <v>1.14E-3</v>
      </c>
      <c r="M386">
        <v>1.14E-3</v>
      </c>
      <c r="N386">
        <v>1.14E-3</v>
      </c>
      <c r="O386">
        <v>1.14E-3</v>
      </c>
      <c r="P386">
        <v>1.14E-3</v>
      </c>
      <c r="Q386">
        <v>1.14E-3</v>
      </c>
      <c r="R386">
        <v>1.14E-3</v>
      </c>
      <c r="S386">
        <v>1.14E-3</v>
      </c>
      <c r="T386">
        <v>1.14E-3</v>
      </c>
      <c r="U386">
        <v>1.14E-3</v>
      </c>
      <c r="V386">
        <v>1.14E-3</v>
      </c>
    </row>
    <row r="387" spans="1:22" x14ac:dyDescent="0.25">
      <c r="A387">
        <v>20.614000000000001</v>
      </c>
      <c r="B387">
        <v>1.1553140000000002E-3</v>
      </c>
      <c r="C387">
        <v>1.1493860000000001E-3</v>
      </c>
      <c r="D387">
        <v>1.145776E-3</v>
      </c>
      <c r="E387">
        <v>1.141368E-3</v>
      </c>
      <c r="F387">
        <v>1.140152E-3</v>
      </c>
      <c r="G387">
        <v>1.14E-3</v>
      </c>
      <c r="H387">
        <v>1.14E-3</v>
      </c>
      <c r="I387">
        <v>1.14E-3</v>
      </c>
      <c r="J387" s="1">
        <v>1.14E-3</v>
      </c>
      <c r="K387">
        <v>1.14E-3</v>
      </c>
      <c r="L387">
        <v>1.14E-3</v>
      </c>
      <c r="M387">
        <v>1.14E-3</v>
      </c>
      <c r="N387">
        <v>1.14E-3</v>
      </c>
      <c r="O387">
        <v>1.14E-3</v>
      </c>
      <c r="P387">
        <v>1.14E-3</v>
      </c>
      <c r="Q387">
        <v>1.14E-3</v>
      </c>
      <c r="R387">
        <v>1.14E-3</v>
      </c>
      <c r="S387">
        <v>1.14E-3</v>
      </c>
      <c r="T387">
        <v>1.14E-3</v>
      </c>
      <c r="U387">
        <v>1.14E-3</v>
      </c>
      <c r="V387">
        <v>1.14E-3</v>
      </c>
    </row>
    <row r="388" spans="1:22" x14ac:dyDescent="0.25">
      <c r="A388">
        <v>20.667999999999999</v>
      </c>
      <c r="B388">
        <v>1.1548960000000001E-3</v>
      </c>
      <c r="C388">
        <v>1.1490820000000001E-3</v>
      </c>
      <c r="D388">
        <v>1.1455480000000001E-3</v>
      </c>
      <c r="E388">
        <v>1.1412919999999999E-3</v>
      </c>
      <c r="F388">
        <v>1.140114E-3</v>
      </c>
      <c r="G388">
        <v>1.14E-3</v>
      </c>
      <c r="H388">
        <v>1.14E-3</v>
      </c>
      <c r="I388">
        <v>1.14E-3</v>
      </c>
      <c r="J388" s="1">
        <v>1.14E-3</v>
      </c>
      <c r="K388">
        <v>1.14E-3</v>
      </c>
      <c r="L388">
        <v>1.14E-3</v>
      </c>
      <c r="M388">
        <v>1.14E-3</v>
      </c>
      <c r="N388">
        <v>1.14E-3</v>
      </c>
      <c r="O388">
        <v>1.14E-3</v>
      </c>
      <c r="P388">
        <v>1.14E-3</v>
      </c>
      <c r="Q388">
        <v>1.14E-3</v>
      </c>
      <c r="R388">
        <v>1.14E-3</v>
      </c>
      <c r="S388">
        <v>1.14E-3</v>
      </c>
      <c r="T388">
        <v>1.14E-3</v>
      </c>
      <c r="U388">
        <v>1.14E-3</v>
      </c>
      <c r="V388">
        <v>1.14E-3</v>
      </c>
    </row>
    <row r="389" spans="1:22" x14ac:dyDescent="0.25">
      <c r="A389">
        <v>20.722000000000001</v>
      </c>
      <c r="B389">
        <v>1.1544400000000001E-3</v>
      </c>
      <c r="C389">
        <v>1.148816E-3</v>
      </c>
      <c r="D389">
        <v>1.145358E-3</v>
      </c>
      <c r="E389">
        <v>1.141254E-3</v>
      </c>
      <c r="F389">
        <v>1.140114E-3</v>
      </c>
      <c r="G389">
        <v>1.14E-3</v>
      </c>
      <c r="H389">
        <v>1.14E-3</v>
      </c>
      <c r="I389">
        <v>1.14E-3</v>
      </c>
      <c r="J389" s="1">
        <v>1.14E-3</v>
      </c>
      <c r="K389">
        <v>1.14E-3</v>
      </c>
      <c r="L389">
        <v>1.14E-3</v>
      </c>
      <c r="M389">
        <v>1.14E-3</v>
      </c>
      <c r="N389">
        <v>1.14E-3</v>
      </c>
      <c r="O389">
        <v>1.14E-3</v>
      </c>
      <c r="P389">
        <v>1.14E-3</v>
      </c>
      <c r="Q389">
        <v>1.14E-3</v>
      </c>
      <c r="R389">
        <v>1.14E-3</v>
      </c>
      <c r="S389">
        <v>1.14E-3</v>
      </c>
      <c r="T389">
        <v>1.14E-3</v>
      </c>
      <c r="U389">
        <v>1.14E-3</v>
      </c>
      <c r="V389">
        <v>1.14E-3</v>
      </c>
    </row>
    <row r="390" spans="1:22" x14ac:dyDescent="0.25">
      <c r="A390">
        <v>20.774999999999999</v>
      </c>
      <c r="B390">
        <v>1.1540600000000002E-3</v>
      </c>
      <c r="C390">
        <v>1.1485499999999999E-3</v>
      </c>
      <c r="D390">
        <v>1.145168E-3</v>
      </c>
      <c r="E390">
        <v>1.1411780000000001E-3</v>
      </c>
      <c r="F390">
        <v>1.140114E-3</v>
      </c>
      <c r="G390">
        <v>1.14E-3</v>
      </c>
      <c r="H390">
        <v>1.14E-3</v>
      </c>
      <c r="I390">
        <v>1.14E-3</v>
      </c>
      <c r="J390" s="1">
        <v>1.14E-3</v>
      </c>
      <c r="K390">
        <v>1.14E-3</v>
      </c>
      <c r="L390">
        <v>1.14E-3</v>
      </c>
      <c r="M390">
        <v>1.14E-3</v>
      </c>
      <c r="N390">
        <v>1.14E-3</v>
      </c>
      <c r="O390">
        <v>1.14E-3</v>
      </c>
      <c r="P390">
        <v>1.14E-3</v>
      </c>
      <c r="Q390">
        <v>1.14E-3</v>
      </c>
      <c r="R390">
        <v>1.14E-3</v>
      </c>
      <c r="S390">
        <v>1.14E-3</v>
      </c>
      <c r="T390">
        <v>1.14E-3</v>
      </c>
      <c r="U390">
        <v>1.14E-3</v>
      </c>
      <c r="V390">
        <v>1.14E-3</v>
      </c>
    </row>
    <row r="391" spans="1:22" x14ac:dyDescent="0.25">
      <c r="A391">
        <v>20.829000000000001</v>
      </c>
      <c r="B391">
        <v>1.1537940000000001E-3</v>
      </c>
      <c r="C391">
        <v>1.14836E-3</v>
      </c>
      <c r="D391">
        <v>1.145054E-3</v>
      </c>
      <c r="E391">
        <v>1.1411400000000001E-3</v>
      </c>
      <c r="F391">
        <v>1.140114E-3</v>
      </c>
      <c r="G391">
        <v>1.14E-3</v>
      </c>
      <c r="H391">
        <v>1.14E-3</v>
      </c>
      <c r="I391">
        <v>1.14E-3</v>
      </c>
      <c r="J391" s="1">
        <v>1.14E-3</v>
      </c>
      <c r="K391">
        <v>1.14E-3</v>
      </c>
      <c r="L391">
        <v>1.14E-3</v>
      </c>
      <c r="M391">
        <v>1.14E-3</v>
      </c>
      <c r="N391">
        <v>1.14E-3</v>
      </c>
      <c r="O391">
        <v>1.14E-3</v>
      </c>
      <c r="P391">
        <v>1.14E-3</v>
      </c>
      <c r="Q391">
        <v>1.14E-3</v>
      </c>
      <c r="R391">
        <v>1.14E-3</v>
      </c>
      <c r="S391">
        <v>1.14E-3</v>
      </c>
      <c r="T391">
        <v>1.14E-3</v>
      </c>
      <c r="U391">
        <v>1.14E-3</v>
      </c>
      <c r="V391">
        <v>1.14E-3</v>
      </c>
    </row>
    <row r="392" spans="1:22" x14ac:dyDescent="0.25">
      <c r="A392">
        <v>20.882999999999999</v>
      </c>
      <c r="B392">
        <v>1.1534900000000001E-3</v>
      </c>
      <c r="C392">
        <v>1.14817E-3</v>
      </c>
      <c r="D392">
        <v>1.1449400000000001E-3</v>
      </c>
      <c r="E392">
        <v>1.1411020000000002E-3</v>
      </c>
      <c r="F392">
        <v>1.140114E-3</v>
      </c>
      <c r="G392">
        <v>1.14E-3</v>
      </c>
      <c r="H392">
        <v>1.14E-3</v>
      </c>
      <c r="I392">
        <v>1.14E-3</v>
      </c>
      <c r="J392" s="1">
        <v>1.14E-3</v>
      </c>
      <c r="K392">
        <v>1.14E-3</v>
      </c>
      <c r="L392">
        <v>1.14E-3</v>
      </c>
      <c r="M392">
        <v>1.14E-3</v>
      </c>
      <c r="N392">
        <v>1.14E-3</v>
      </c>
      <c r="O392">
        <v>1.14E-3</v>
      </c>
      <c r="P392">
        <v>1.14E-3</v>
      </c>
      <c r="Q392">
        <v>1.14E-3</v>
      </c>
      <c r="R392">
        <v>1.14E-3</v>
      </c>
      <c r="S392">
        <v>1.14E-3</v>
      </c>
      <c r="T392">
        <v>1.14E-3</v>
      </c>
      <c r="U392">
        <v>1.14E-3</v>
      </c>
      <c r="V392">
        <v>1.14E-3</v>
      </c>
    </row>
    <row r="393" spans="1:22" x14ac:dyDescent="0.25">
      <c r="A393">
        <v>20.936</v>
      </c>
      <c r="B393">
        <v>1.153224E-3</v>
      </c>
      <c r="C393">
        <v>1.1479800000000001E-3</v>
      </c>
      <c r="D393">
        <v>1.1447879999999999E-3</v>
      </c>
      <c r="E393">
        <v>1.141064E-3</v>
      </c>
      <c r="F393">
        <v>1.140114E-3</v>
      </c>
      <c r="G393">
        <v>1.14E-3</v>
      </c>
      <c r="H393">
        <v>1.14E-3</v>
      </c>
      <c r="I393">
        <v>1.14E-3</v>
      </c>
      <c r="J393" s="1">
        <v>1.14E-3</v>
      </c>
      <c r="K393">
        <v>1.14E-3</v>
      </c>
      <c r="L393">
        <v>1.14E-3</v>
      </c>
      <c r="M393">
        <v>1.14E-3</v>
      </c>
      <c r="N393">
        <v>1.14E-3</v>
      </c>
      <c r="O393">
        <v>1.14E-3</v>
      </c>
      <c r="P393">
        <v>1.14E-3</v>
      </c>
      <c r="Q393">
        <v>1.14E-3</v>
      </c>
      <c r="R393">
        <v>1.14E-3</v>
      </c>
      <c r="S393">
        <v>1.14E-3</v>
      </c>
      <c r="T393">
        <v>1.14E-3</v>
      </c>
      <c r="U393">
        <v>1.14E-3</v>
      </c>
      <c r="V393">
        <v>1.14E-3</v>
      </c>
    </row>
    <row r="394" spans="1:22" x14ac:dyDescent="0.25">
      <c r="A394">
        <v>20.99</v>
      </c>
      <c r="B394">
        <v>1.1529580000000002E-3</v>
      </c>
      <c r="C394">
        <v>1.1477900000000001E-3</v>
      </c>
      <c r="D394">
        <v>1.144674E-3</v>
      </c>
      <c r="E394">
        <v>1.1410260000000001E-3</v>
      </c>
      <c r="F394">
        <v>1.1400760000000001E-3</v>
      </c>
      <c r="G394">
        <v>1.14E-3</v>
      </c>
      <c r="H394">
        <v>1.14E-3</v>
      </c>
      <c r="I394">
        <v>1.14E-3</v>
      </c>
      <c r="J394" s="1">
        <v>1.14E-3</v>
      </c>
      <c r="K394">
        <v>1.14E-3</v>
      </c>
      <c r="L394">
        <v>1.14E-3</v>
      </c>
      <c r="M394">
        <v>1.14E-3</v>
      </c>
      <c r="N394">
        <v>1.14E-3</v>
      </c>
      <c r="O394">
        <v>1.14E-3</v>
      </c>
      <c r="P394">
        <v>1.14E-3</v>
      </c>
      <c r="Q394">
        <v>1.14E-3</v>
      </c>
      <c r="R394">
        <v>1.14E-3</v>
      </c>
      <c r="S394">
        <v>1.14E-3</v>
      </c>
      <c r="T394">
        <v>1.14E-3</v>
      </c>
      <c r="U394">
        <v>1.14E-3</v>
      </c>
      <c r="V394">
        <v>1.14E-3</v>
      </c>
    </row>
    <row r="395" spans="1:22" x14ac:dyDescent="0.25">
      <c r="A395">
        <v>21.044</v>
      </c>
      <c r="B395">
        <v>1.152768E-3</v>
      </c>
      <c r="C395">
        <v>1.147676E-3</v>
      </c>
      <c r="D395">
        <v>1.1445980000000001E-3</v>
      </c>
      <c r="E395">
        <v>1.1410260000000001E-3</v>
      </c>
      <c r="F395">
        <v>1.1400760000000001E-3</v>
      </c>
      <c r="G395">
        <v>1.14E-3</v>
      </c>
      <c r="H395">
        <v>1.14E-3</v>
      </c>
      <c r="I395">
        <v>1.14E-3</v>
      </c>
      <c r="J395" s="1">
        <v>1.14E-3</v>
      </c>
      <c r="K395">
        <v>1.14E-3</v>
      </c>
      <c r="L395">
        <v>1.14E-3</v>
      </c>
      <c r="M395">
        <v>1.14E-3</v>
      </c>
      <c r="N395">
        <v>1.14E-3</v>
      </c>
      <c r="O395">
        <v>1.14E-3</v>
      </c>
      <c r="P395">
        <v>1.14E-3</v>
      </c>
      <c r="Q395">
        <v>1.14E-3</v>
      </c>
      <c r="R395">
        <v>1.14E-3</v>
      </c>
      <c r="S395">
        <v>1.14E-3</v>
      </c>
      <c r="T395">
        <v>1.14E-3</v>
      </c>
      <c r="U395">
        <v>1.14E-3</v>
      </c>
      <c r="V395">
        <v>1.14E-3</v>
      </c>
    </row>
    <row r="396" spans="1:22" x14ac:dyDescent="0.25">
      <c r="A396">
        <v>21.097000000000001</v>
      </c>
      <c r="B396">
        <v>1.152616E-3</v>
      </c>
      <c r="C396">
        <v>1.147562E-3</v>
      </c>
      <c r="D396">
        <v>1.14456E-3</v>
      </c>
      <c r="E396">
        <v>1.1409879999999999E-3</v>
      </c>
      <c r="F396">
        <v>1.1400760000000001E-3</v>
      </c>
      <c r="G396">
        <v>1.14E-3</v>
      </c>
      <c r="H396">
        <v>1.14E-3</v>
      </c>
      <c r="I396">
        <v>1.14E-3</v>
      </c>
      <c r="J396" s="1">
        <v>1.14E-3</v>
      </c>
      <c r="K396">
        <v>1.14E-3</v>
      </c>
      <c r="L396">
        <v>1.14E-3</v>
      </c>
      <c r="M396">
        <v>1.14E-3</v>
      </c>
      <c r="N396">
        <v>1.14E-3</v>
      </c>
      <c r="O396">
        <v>1.14E-3</v>
      </c>
      <c r="P396">
        <v>1.14E-3</v>
      </c>
      <c r="Q396">
        <v>1.14E-3</v>
      </c>
      <c r="R396">
        <v>1.14E-3</v>
      </c>
      <c r="S396">
        <v>1.14E-3</v>
      </c>
      <c r="T396">
        <v>1.14E-3</v>
      </c>
      <c r="U396">
        <v>1.14E-3</v>
      </c>
      <c r="V396">
        <v>1.14E-3</v>
      </c>
    </row>
    <row r="397" spans="1:22" x14ac:dyDescent="0.25">
      <c r="A397">
        <v>21.151</v>
      </c>
      <c r="B397">
        <v>1.152464E-3</v>
      </c>
      <c r="C397">
        <v>1.1474860000000001E-3</v>
      </c>
      <c r="D397">
        <v>1.1444839999999999E-3</v>
      </c>
      <c r="E397">
        <v>1.1409879999999999E-3</v>
      </c>
      <c r="F397">
        <v>1.1400760000000001E-3</v>
      </c>
      <c r="G397">
        <v>1.14E-3</v>
      </c>
      <c r="H397">
        <v>1.14E-3</v>
      </c>
      <c r="I397">
        <v>1.14E-3</v>
      </c>
      <c r="J397" s="1">
        <v>1.14E-3</v>
      </c>
      <c r="K397">
        <v>1.14E-3</v>
      </c>
      <c r="L397">
        <v>1.14E-3</v>
      </c>
      <c r="M397">
        <v>1.14E-3</v>
      </c>
      <c r="N397">
        <v>1.14E-3</v>
      </c>
      <c r="O397">
        <v>1.14E-3</v>
      </c>
      <c r="P397">
        <v>1.14E-3</v>
      </c>
      <c r="Q397">
        <v>1.14E-3</v>
      </c>
      <c r="R397">
        <v>1.14E-3</v>
      </c>
      <c r="S397">
        <v>1.14E-3</v>
      </c>
      <c r="T397">
        <v>1.14E-3</v>
      </c>
      <c r="U397">
        <v>1.14E-3</v>
      </c>
      <c r="V397">
        <v>1.14E-3</v>
      </c>
    </row>
    <row r="398" spans="1:22" x14ac:dyDescent="0.25">
      <c r="A398">
        <v>21.204999999999998</v>
      </c>
      <c r="B398">
        <v>1.1523500000000001E-3</v>
      </c>
      <c r="C398">
        <v>1.147372E-3</v>
      </c>
      <c r="D398">
        <v>1.144408E-3</v>
      </c>
      <c r="E398">
        <v>1.14095E-3</v>
      </c>
      <c r="F398">
        <v>1.1400760000000001E-3</v>
      </c>
      <c r="G398">
        <v>1.14E-3</v>
      </c>
      <c r="H398">
        <v>1.14E-3</v>
      </c>
      <c r="I398">
        <v>1.14E-3</v>
      </c>
      <c r="J398" s="1">
        <v>1.14E-3</v>
      </c>
      <c r="K398">
        <v>1.14E-3</v>
      </c>
      <c r="L398">
        <v>1.14E-3</v>
      </c>
      <c r="M398">
        <v>1.14E-3</v>
      </c>
      <c r="N398">
        <v>1.14E-3</v>
      </c>
      <c r="O398">
        <v>1.14E-3</v>
      </c>
      <c r="P398">
        <v>1.14E-3</v>
      </c>
      <c r="Q398">
        <v>1.14E-3</v>
      </c>
      <c r="R398">
        <v>1.14E-3</v>
      </c>
      <c r="S398">
        <v>1.14E-3</v>
      </c>
      <c r="T398">
        <v>1.14E-3</v>
      </c>
      <c r="U398">
        <v>1.14E-3</v>
      </c>
      <c r="V398">
        <v>1.14E-3</v>
      </c>
    </row>
    <row r="399" spans="1:22" x14ac:dyDescent="0.25">
      <c r="A399">
        <v>21.257999999999999</v>
      </c>
      <c r="B399">
        <v>1.1522360000000001E-3</v>
      </c>
      <c r="C399">
        <v>1.1472960000000001E-3</v>
      </c>
      <c r="D399">
        <v>1.14437E-3</v>
      </c>
      <c r="E399">
        <v>1.14095E-3</v>
      </c>
      <c r="F399">
        <v>1.1400760000000001E-3</v>
      </c>
      <c r="G399">
        <v>1.14E-3</v>
      </c>
      <c r="H399">
        <v>1.14E-3</v>
      </c>
      <c r="I399">
        <v>1.14E-3</v>
      </c>
      <c r="J399" s="1">
        <v>1.14E-3</v>
      </c>
      <c r="K399">
        <v>1.14E-3</v>
      </c>
      <c r="L399">
        <v>1.14E-3</v>
      </c>
      <c r="M399">
        <v>1.14E-3</v>
      </c>
      <c r="N399">
        <v>1.14E-3</v>
      </c>
      <c r="O399">
        <v>1.14E-3</v>
      </c>
      <c r="P399">
        <v>1.14E-3</v>
      </c>
      <c r="Q399">
        <v>1.14E-3</v>
      </c>
      <c r="R399">
        <v>1.14E-3</v>
      </c>
      <c r="S399">
        <v>1.14E-3</v>
      </c>
      <c r="T399">
        <v>1.14E-3</v>
      </c>
      <c r="U399">
        <v>1.14E-3</v>
      </c>
      <c r="V399">
        <v>1.14E-3</v>
      </c>
    </row>
    <row r="400" spans="1:22" x14ac:dyDescent="0.25">
      <c r="A400">
        <v>21.312000000000001</v>
      </c>
      <c r="B400">
        <v>1.1521979999999999E-3</v>
      </c>
      <c r="C400">
        <v>1.1472960000000001E-3</v>
      </c>
      <c r="D400">
        <v>1.1443320000000001E-3</v>
      </c>
      <c r="E400">
        <v>1.14095E-3</v>
      </c>
      <c r="F400">
        <v>1.1400760000000001E-3</v>
      </c>
      <c r="G400">
        <v>1.14E-3</v>
      </c>
      <c r="H400">
        <v>1.14E-3</v>
      </c>
      <c r="I400">
        <v>1.14E-3</v>
      </c>
      <c r="J400" s="1">
        <v>1.14E-3</v>
      </c>
      <c r="K400">
        <v>1.14E-3</v>
      </c>
      <c r="L400">
        <v>1.14E-3</v>
      </c>
      <c r="M400">
        <v>1.14E-3</v>
      </c>
      <c r="N400">
        <v>1.14E-3</v>
      </c>
      <c r="O400">
        <v>1.14E-3</v>
      </c>
      <c r="P400">
        <v>1.14E-3</v>
      </c>
      <c r="Q400">
        <v>1.14E-3</v>
      </c>
      <c r="R400">
        <v>1.14E-3</v>
      </c>
      <c r="S400">
        <v>1.14E-3</v>
      </c>
      <c r="T400">
        <v>1.14E-3</v>
      </c>
      <c r="U400">
        <v>1.14E-3</v>
      </c>
      <c r="V400">
        <v>1.14E-3</v>
      </c>
    </row>
    <row r="401" spans="1:22" x14ac:dyDescent="0.25">
      <c r="A401">
        <v>21.366</v>
      </c>
      <c r="B401">
        <v>1.1521599999999999E-3</v>
      </c>
      <c r="C401">
        <v>1.147258E-3</v>
      </c>
      <c r="D401">
        <v>1.1443320000000001E-3</v>
      </c>
      <c r="E401">
        <v>1.14095E-3</v>
      </c>
      <c r="F401">
        <v>1.1400760000000001E-3</v>
      </c>
      <c r="G401">
        <v>1.14E-3</v>
      </c>
      <c r="H401">
        <v>1.14E-3</v>
      </c>
      <c r="I401">
        <v>1.14E-3</v>
      </c>
      <c r="J401" s="1">
        <v>1.14E-3</v>
      </c>
      <c r="K401">
        <v>1.14E-3</v>
      </c>
      <c r="L401">
        <v>1.14E-3</v>
      </c>
      <c r="M401">
        <v>1.14E-3</v>
      </c>
      <c r="N401">
        <v>1.14E-3</v>
      </c>
      <c r="O401">
        <v>1.14E-3</v>
      </c>
      <c r="P401">
        <v>1.14E-3</v>
      </c>
      <c r="Q401">
        <v>1.14E-3</v>
      </c>
      <c r="R401">
        <v>1.14E-3</v>
      </c>
      <c r="S401">
        <v>1.14E-3</v>
      </c>
      <c r="T401">
        <v>1.14E-3</v>
      </c>
      <c r="U401">
        <v>1.14E-3</v>
      </c>
      <c r="V401">
        <v>1.14E-3</v>
      </c>
    </row>
    <row r="402" spans="1:22" x14ac:dyDescent="0.25">
      <c r="A402">
        <v>21.419</v>
      </c>
      <c r="B402">
        <v>1.1520840000000001E-3</v>
      </c>
      <c r="C402">
        <v>1.14722E-3</v>
      </c>
      <c r="D402">
        <v>1.1442940000000001E-3</v>
      </c>
      <c r="E402">
        <v>1.14095E-3</v>
      </c>
      <c r="F402">
        <v>1.1400760000000001E-3</v>
      </c>
      <c r="G402">
        <v>1.14E-3</v>
      </c>
      <c r="H402">
        <v>1.14E-3</v>
      </c>
      <c r="I402">
        <v>1.14E-3</v>
      </c>
      <c r="J402" s="1">
        <v>1.14E-3</v>
      </c>
      <c r="K402">
        <v>1.14E-3</v>
      </c>
      <c r="L402">
        <v>1.14E-3</v>
      </c>
      <c r="M402">
        <v>1.14E-3</v>
      </c>
      <c r="N402">
        <v>1.14E-3</v>
      </c>
      <c r="O402">
        <v>1.14E-3</v>
      </c>
      <c r="P402">
        <v>1.14E-3</v>
      </c>
      <c r="Q402">
        <v>1.14E-3</v>
      </c>
      <c r="R402">
        <v>1.14E-3</v>
      </c>
      <c r="S402">
        <v>1.14E-3</v>
      </c>
      <c r="T402">
        <v>1.14E-3</v>
      </c>
      <c r="U402">
        <v>1.14E-3</v>
      </c>
      <c r="V402">
        <v>1.14E-3</v>
      </c>
    </row>
  </sheetData>
  <mergeCells count="1">
    <mergeCell ref="B2:V2"/>
  </mergeCells>
  <conditionalFormatting sqref="B4:V4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4CA8-FE41-4E5C-98A5-7B50C3EFDC79}">
  <dimension ref="A1:V402"/>
  <sheetViews>
    <sheetView workbookViewId="0">
      <selection sqref="A1:A1048576"/>
    </sheetView>
  </sheetViews>
  <sheetFormatPr defaultRowHeight="15" x14ac:dyDescent="0.25"/>
  <cols>
    <col min="1" max="1" width="25" bestFit="1" customWidth="1"/>
    <col min="14" max="14" width="9.140625" style="1"/>
  </cols>
  <sheetData>
    <row r="1" spans="1:22" ht="15.75" thickBot="1" x14ac:dyDescent="0.3">
      <c r="J1" s="1"/>
      <c r="N1"/>
    </row>
    <row r="2" spans="1:22" x14ac:dyDescent="0.25">
      <c r="A2" t="s">
        <v>1</v>
      </c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15.75" thickBot="1" x14ac:dyDescent="0.3">
      <c r="B3" s="2">
        <v>0</v>
      </c>
      <c r="C3" s="3">
        <v>1.0000000000000001E-5</v>
      </c>
      <c r="D3" s="3">
        <v>2.0000000000000002E-5</v>
      </c>
      <c r="E3" s="3">
        <v>5.0000000000000002E-5</v>
      </c>
      <c r="F3" s="4">
        <v>1E-4</v>
      </c>
      <c r="G3" s="4">
        <v>2.0000000000000001E-4</v>
      </c>
      <c r="H3" s="5">
        <v>5.0000000000000001E-4</v>
      </c>
      <c r="I3" s="4">
        <v>1E-3</v>
      </c>
      <c r="J3" s="6">
        <v>2E-3</v>
      </c>
      <c r="K3" s="4">
        <v>5.0000000000000001E-3</v>
      </c>
      <c r="L3" s="4">
        <v>0.01</v>
      </c>
      <c r="M3" s="4">
        <v>0.02</v>
      </c>
      <c r="N3" s="4">
        <v>0.05</v>
      </c>
      <c r="O3" s="4">
        <v>0.1</v>
      </c>
      <c r="P3" s="4">
        <v>0.2</v>
      </c>
      <c r="Q3" s="4">
        <v>0.5</v>
      </c>
      <c r="R3" s="4">
        <v>1</v>
      </c>
      <c r="S3" s="4">
        <v>2</v>
      </c>
      <c r="T3" s="4">
        <v>5</v>
      </c>
      <c r="U3" s="4">
        <v>10</v>
      </c>
      <c r="V3" s="7">
        <v>20</v>
      </c>
    </row>
    <row r="4" spans="1:22" x14ac:dyDescent="0.25">
      <c r="A4">
        <v>5.3683000000000002E-2</v>
      </c>
      <c r="B4">
        <v>0.39839200000000002</v>
      </c>
      <c r="C4">
        <v>0.39839200000000002</v>
      </c>
      <c r="D4">
        <v>0.39839200000000002</v>
      </c>
      <c r="E4">
        <v>0.39839200000000002</v>
      </c>
      <c r="F4">
        <v>0.39839200000000002</v>
      </c>
      <c r="G4">
        <v>0.39835399999999999</v>
      </c>
      <c r="H4">
        <v>0.39835399999999999</v>
      </c>
      <c r="I4">
        <v>0.39827800000000002</v>
      </c>
      <c r="J4">
        <v>0.39812600000000004</v>
      </c>
      <c r="K4">
        <v>0.39778399999999997</v>
      </c>
      <c r="L4">
        <v>0.39748</v>
      </c>
      <c r="M4">
        <v>0.39713799999999999</v>
      </c>
      <c r="N4" s="1">
        <v>0.396758</v>
      </c>
      <c r="O4">
        <v>0.39668200000000003</v>
      </c>
      <c r="P4">
        <v>0.396872</v>
      </c>
      <c r="Q4">
        <v>0.39736600000000005</v>
      </c>
      <c r="R4">
        <v>0.39778399999999997</v>
      </c>
      <c r="S4">
        <v>0.39816400000000002</v>
      </c>
      <c r="T4">
        <v>0.39850599999999997</v>
      </c>
      <c r="U4">
        <v>0.39869599999999999</v>
      </c>
      <c r="V4">
        <v>0.39884800000000004</v>
      </c>
    </row>
    <row r="5" spans="1:22" x14ac:dyDescent="0.25">
      <c r="A5">
        <v>0.10736999999999999</v>
      </c>
      <c r="B5">
        <v>0.39839200000000002</v>
      </c>
      <c r="C5">
        <v>0.39839200000000002</v>
      </c>
      <c r="D5">
        <v>0.39839200000000002</v>
      </c>
      <c r="E5">
        <v>0.39839200000000002</v>
      </c>
      <c r="F5">
        <v>0.39839200000000002</v>
      </c>
      <c r="G5">
        <v>0.39835399999999999</v>
      </c>
      <c r="H5">
        <v>0.39835399999999999</v>
      </c>
      <c r="I5">
        <v>0.39827800000000002</v>
      </c>
      <c r="J5">
        <v>0.39812600000000004</v>
      </c>
      <c r="K5">
        <v>0.39778399999999997</v>
      </c>
      <c r="L5">
        <v>0.39748</v>
      </c>
      <c r="M5">
        <v>0.39713799999999999</v>
      </c>
      <c r="N5" s="1">
        <v>0.396758</v>
      </c>
      <c r="O5">
        <v>0.39668200000000003</v>
      </c>
      <c r="P5">
        <v>0.396872</v>
      </c>
      <c r="Q5">
        <v>0.39736600000000005</v>
      </c>
      <c r="R5">
        <v>0.39778399999999997</v>
      </c>
      <c r="S5">
        <v>0.39816400000000002</v>
      </c>
      <c r="T5">
        <v>0.39850599999999997</v>
      </c>
      <c r="U5">
        <v>0.39869599999999999</v>
      </c>
      <c r="V5">
        <v>0.39884800000000004</v>
      </c>
    </row>
    <row r="6" spans="1:22" x14ac:dyDescent="0.25">
      <c r="A6">
        <v>0.16105</v>
      </c>
      <c r="B6">
        <v>0.39839200000000002</v>
      </c>
      <c r="C6">
        <v>0.39839200000000002</v>
      </c>
      <c r="D6">
        <v>0.39839200000000002</v>
      </c>
      <c r="E6">
        <v>0.39839200000000002</v>
      </c>
      <c r="F6">
        <v>0.39839200000000002</v>
      </c>
      <c r="G6">
        <v>0.39835399999999999</v>
      </c>
      <c r="H6">
        <v>0.39835399999999999</v>
      </c>
      <c r="I6">
        <v>0.39827800000000002</v>
      </c>
      <c r="J6">
        <v>0.39812600000000004</v>
      </c>
      <c r="K6">
        <v>0.39778399999999997</v>
      </c>
      <c r="L6">
        <v>0.39748</v>
      </c>
      <c r="M6">
        <v>0.39713799999999999</v>
      </c>
      <c r="N6" s="1">
        <v>0.396758</v>
      </c>
      <c r="O6">
        <v>0.39668200000000003</v>
      </c>
      <c r="P6">
        <v>0.396872</v>
      </c>
      <c r="Q6">
        <v>0.39736600000000005</v>
      </c>
      <c r="R6">
        <v>0.39778399999999997</v>
      </c>
      <c r="S6">
        <v>0.39816400000000002</v>
      </c>
      <c r="T6">
        <v>0.39850599999999997</v>
      </c>
      <c r="U6">
        <v>0.39869599999999999</v>
      </c>
      <c r="V6">
        <v>0.39884800000000004</v>
      </c>
    </row>
    <row r="7" spans="1:22" x14ac:dyDescent="0.25">
      <c r="A7">
        <v>0.21473</v>
      </c>
      <c r="B7">
        <v>0.39839200000000002</v>
      </c>
      <c r="C7">
        <v>0.39839200000000002</v>
      </c>
      <c r="D7">
        <v>0.39839200000000002</v>
      </c>
      <c r="E7">
        <v>0.39839200000000002</v>
      </c>
      <c r="F7">
        <v>0.39839200000000002</v>
      </c>
      <c r="G7">
        <v>0.39835399999999999</v>
      </c>
      <c r="H7">
        <v>0.39835399999999999</v>
      </c>
      <c r="I7">
        <v>0.39827800000000002</v>
      </c>
      <c r="J7">
        <v>0.39812600000000004</v>
      </c>
      <c r="K7">
        <v>0.39778399999999997</v>
      </c>
      <c r="L7">
        <v>0.39748</v>
      </c>
      <c r="M7">
        <v>0.39713799999999999</v>
      </c>
      <c r="N7" s="1">
        <v>0.396758</v>
      </c>
      <c r="O7">
        <v>0.39668200000000003</v>
      </c>
      <c r="P7">
        <v>0.396872</v>
      </c>
      <c r="Q7">
        <v>0.39736600000000005</v>
      </c>
      <c r="R7">
        <v>0.39778399999999997</v>
      </c>
      <c r="S7">
        <v>0.39816400000000002</v>
      </c>
      <c r="T7">
        <v>0.39850599999999997</v>
      </c>
      <c r="U7">
        <v>0.39869599999999999</v>
      </c>
      <c r="V7">
        <v>0.39884800000000004</v>
      </c>
    </row>
    <row r="8" spans="1:22" x14ac:dyDescent="0.25">
      <c r="A8">
        <v>0.26840999999999998</v>
      </c>
      <c r="B8">
        <v>0.39839200000000002</v>
      </c>
      <c r="C8">
        <v>0.39839200000000002</v>
      </c>
      <c r="D8">
        <v>0.39839200000000002</v>
      </c>
      <c r="E8">
        <v>0.39839200000000002</v>
      </c>
      <c r="F8">
        <v>0.39839200000000002</v>
      </c>
      <c r="G8">
        <v>0.39835399999999999</v>
      </c>
      <c r="H8">
        <v>0.39835399999999999</v>
      </c>
      <c r="I8">
        <v>0.39827800000000002</v>
      </c>
      <c r="J8">
        <v>0.39812600000000004</v>
      </c>
      <c r="K8">
        <v>0.39778399999999997</v>
      </c>
      <c r="L8">
        <v>0.39748</v>
      </c>
      <c r="M8">
        <v>0.39713799999999999</v>
      </c>
      <c r="N8" s="1">
        <v>0.396758</v>
      </c>
      <c r="O8">
        <v>0.39668200000000003</v>
      </c>
      <c r="P8">
        <v>0.396872</v>
      </c>
      <c r="Q8">
        <v>0.39736600000000005</v>
      </c>
      <c r="R8">
        <v>0.39778399999999997</v>
      </c>
      <c r="S8">
        <v>0.39816400000000002</v>
      </c>
      <c r="T8">
        <v>0.39850599999999997</v>
      </c>
      <c r="U8">
        <v>0.39869599999999999</v>
      </c>
      <c r="V8">
        <v>0.39884800000000004</v>
      </c>
    </row>
    <row r="9" spans="1:22" x14ac:dyDescent="0.25">
      <c r="A9">
        <v>0.3221</v>
      </c>
      <c r="B9">
        <v>0.39839200000000002</v>
      </c>
      <c r="C9">
        <v>0.39839200000000002</v>
      </c>
      <c r="D9">
        <v>0.39839200000000002</v>
      </c>
      <c r="E9">
        <v>0.39839200000000002</v>
      </c>
      <c r="F9">
        <v>0.39839200000000002</v>
      </c>
      <c r="G9">
        <v>0.39835399999999999</v>
      </c>
      <c r="H9">
        <v>0.39835399999999999</v>
      </c>
      <c r="I9">
        <v>0.39827800000000002</v>
      </c>
      <c r="J9">
        <v>0.39812600000000004</v>
      </c>
      <c r="K9">
        <v>0.39778399999999997</v>
      </c>
      <c r="L9">
        <v>0.39748</v>
      </c>
      <c r="M9">
        <v>0.39713799999999999</v>
      </c>
      <c r="N9" s="1">
        <v>0.396758</v>
      </c>
      <c r="O9">
        <v>0.39668200000000003</v>
      </c>
      <c r="P9">
        <v>0.396872</v>
      </c>
      <c r="Q9">
        <v>0.39736600000000005</v>
      </c>
      <c r="R9">
        <v>0.39778399999999997</v>
      </c>
      <c r="S9">
        <v>0.39816400000000002</v>
      </c>
      <c r="T9">
        <v>0.39850599999999997</v>
      </c>
      <c r="U9">
        <v>0.39869599999999999</v>
      </c>
      <c r="V9">
        <v>0.39884800000000004</v>
      </c>
    </row>
    <row r="10" spans="1:22" x14ac:dyDescent="0.25">
      <c r="A10">
        <v>0.37578</v>
      </c>
      <c r="B10">
        <v>0.39839200000000002</v>
      </c>
      <c r="C10">
        <v>0.39839200000000002</v>
      </c>
      <c r="D10">
        <v>0.39839200000000002</v>
      </c>
      <c r="E10">
        <v>0.39839200000000002</v>
      </c>
      <c r="F10">
        <v>0.39839200000000002</v>
      </c>
      <c r="G10">
        <v>0.39835399999999999</v>
      </c>
      <c r="H10">
        <v>0.39835399999999999</v>
      </c>
      <c r="I10">
        <v>0.39827800000000002</v>
      </c>
      <c r="J10">
        <v>0.39812600000000004</v>
      </c>
      <c r="K10">
        <v>0.39778399999999997</v>
      </c>
      <c r="L10">
        <v>0.39748</v>
      </c>
      <c r="M10">
        <v>0.39713799999999999</v>
      </c>
      <c r="N10" s="1">
        <v>0.396758</v>
      </c>
      <c r="O10">
        <v>0.39668200000000003</v>
      </c>
      <c r="P10">
        <v>0.396872</v>
      </c>
      <c r="Q10">
        <v>0.39736600000000005</v>
      </c>
      <c r="R10">
        <v>0.39778399999999997</v>
      </c>
      <c r="S10">
        <v>0.39816400000000002</v>
      </c>
      <c r="T10">
        <v>0.39850599999999997</v>
      </c>
      <c r="U10">
        <v>0.39869599999999999</v>
      </c>
      <c r="V10">
        <v>0.39884800000000004</v>
      </c>
    </row>
    <row r="11" spans="1:22" x14ac:dyDescent="0.25">
      <c r="A11">
        <v>0.42946000000000001</v>
      </c>
      <c r="B11">
        <v>0.39839200000000002</v>
      </c>
      <c r="C11">
        <v>0.39839200000000002</v>
      </c>
      <c r="D11">
        <v>0.39839200000000002</v>
      </c>
      <c r="E11">
        <v>0.39839200000000002</v>
      </c>
      <c r="F11">
        <v>0.39839200000000002</v>
      </c>
      <c r="G11">
        <v>0.39835399999999999</v>
      </c>
      <c r="H11">
        <v>0.39835399999999999</v>
      </c>
      <c r="I11">
        <v>0.39827800000000002</v>
      </c>
      <c r="J11">
        <v>0.39812600000000004</v>
      </c>
      <c r="K11">
        <v>0.39778399999999997</v>
      </c>
      <c r="L11">
        <v>0.39748</v>
      </c>
      <c r="M11">
        <v>0.39713799999999999</v>
      </c>
      <c r="N11" s="1">
        <v>0.396758</v>
      </c>
      <c r="O11">
        <v>0.39668200000000003</v>
      </c>
      <c r="P11">
        <v>0.396872</v>
      </c>
      <c r="Q11">
        <v>0.39736600000000005</v>
      </c>
      <c r="R11">
        <v>0.39778399999999997</v>
      </c>
      <c r="S11">
        <v>0.39816400000000002</v>
      </c>
      <c r="T11">
        <v>0.39850599999999997</v>
      </c>
      <c r="U11">
        <v>0.39869599999999999</v>
      </c>
      <c r="V11">
        <v>0.39884800000000004</v>
      </c>
    </row>
    <row r="12" spans="1:22" x14ac:dyDescent="0.25">
      <c r="A12">
        <v>0.48315000000000002</v>
      </c>
      <c r="B12">
        <v>0.39839200000000002</v>
      </c>
      <c r="C12">
        <v>0.39839200000000002</v>
      </c>
      <c r="D12">
        <v>0.39839200000000002</v>
      </c>
      <c r="E12">
        <v>0.39839200000000002</v>
      </c>
      <c r="F12">
        <v>0.39839200000000002</v>
      </c>
      <c r="G12">
        <v>0.39835399999999999</v>
      </c>
      <c r="H12">
        <v>0.39835399999999999</v>
      </c>
      <c r="I12">
        <v>0.39827800000000002</v>
      </c>
      <c r="J12">
        <v>0.39812600000000004</v>
      </c>
      <c r="K12">
        <v>0.39778399999999997</v>
      </c>
      <c r="L12">
        <v>0.39748</v>
      </c>
      <c r="M12">
        <v>0.39713799999999999</v>
      </c>
      <c r="N12" s="1">
        <v>0.396758</v>
      </c>
      <c r="O12">
        <v>0.39668200000000003</v>
      </c>
      <c r="P12">
        <v>0.396872</v>
      </c>
      <c r="Q12">
        <v>0.39736600000000005</v>
      </c>
      <c r="R12">
        <v>0.39778399999999997</v>
      </c>
      <c r="S12">
        <v>0.39816400000000002</v>
      </c>
      <c r="T12">
        <v>0.39850599999999997</v>
      </c>
      <c r="U12">
        <v>0.39869599999999999</v>
      </c>
      <c r="V12">
        <v>0.39884800000000004</v>
      </c>
    </row>
    <row r="13" spans="1:22" x14ac:dyDescent="0.25">
      <c r="A13">
        <v>0.53683000000000003</v>
      </c>
      <c r="B13">
        <v>0.39839200000000002</v>
      </c>
      <c r="C13">
        <v>0.39839200000000002</v>
      </c>
      <c r="D13">
        <v>0.39839200000000002</v>
      </c>
      <c r="E13">
        <v>0.39839200000000002</v>
      </c>
      <c r="F13">
        <v>0.39839200000000002</v>
      </c>
      <c r="G13">
        <v>0.39835399999999999</v>
      </c>
      <c r="H13">
        <v>0.39835399999999999</v>
      </c>
      <c r="I13">
        <v>0.39827800000000002</v>
      </c>
      <c r="J13">
        <v>0.39812600000000004</v>
      </c>
      <c r="K13">
        <v>0.39778399999999997</v>
      </c>
      <c r="L13">
        <v>0.39748</v>
      </c>
      <c r="M13">
        <v>0.39713799999999999</v>
      </c>
      <c r="N13" s="1">
        <v>0.396758</v>
      </c>
      <c r="O13">
        <v>0.39668200000000003</v>
      </c>
      <c r="P13">
        <v>0.396872</v>
      </c>
      <c r="Q13">
        <v>0.39736600000000005</v>
      </c>
      <c r="R13">
        <v>0.39778399999999997</v>
      </c>
      <c r="S13">
        <v>0.39816400000000002</v>
      </c>
      <c r="T13">
        <v>0.39850599999999997</v>
      </c>
      <c r="U13">
        <v>0.39869599999999999</v>
      </c>
      <c r="V13">
        <v>0.39884800000000004</v>
      </c>
    </row>
    <row r="14" spans="1:22" x14ac:dyDescent="0.25">
      <c r="A14">
        <v>0.59050999999999998</v>
      </c>
      <c r="B14">
        <v>0.39839200000000002</v>
      </c>
      <c r="C14">
        <v>0.39839200000000002</v>
      </c>
      <c r="D14">
        <v>0.39839200000000002</v>
      </c>
      <c r="E14">
        <v>0.39839200000000002</v>
      </c>
      <c r="F14">
        <v>0.39839200000000002</v>
      </c>
      <c r="G14">
        <v>0.39835399999999999</v>
      </c>
      <c r="H14">
        <v>0.39835399999999999</v>
      </c>
      <c r="I14">
        <v>0.39827800000000002</v>
      </c>
      <c r="J14">
        <v>0.39812600000000004</v>
      </c>
      <c r="K14">
        <v>0.39778399999999997</v>
      </c>
      <c r="L14">
        <v>0.39748</v>
      </c>
      <c r="M14">
        <v>0.39713799999999999</v>
      </c>
      <c r="N14" s="1">
        <v>0.396758</v>
      </c>
      <c r="O14">
        <v>0.39668200000000003</v>
      </c>
      <c r="P14">
        <v>0.396872</v>
      </c>
      <c r="Q14">
        <v>0.39736600000000005</v>
      </c>
      <c r="R14">
        <v>0.39778399999999997</v>
      </c>
      <c r="S14">
        <v>0.39816400000000002</v>
      </c>
      <c r="T14">
        <v>0.39850599999999997</v>
      </c>
      <c r="U14">
        <v>0.39869599999999999</v>
      </c>
      <c r="V14">
        <v>0.39884800000000004</v>
      </c>
    </row>
    <row r="15" spans="1:22" x14ac:dyDescent="0.25">
      <c r="A15">
        <v>0.64419999999999999</v>
      </c>
      <c r="B15">
        <v>0.39839200000000002</v>
      </c>
      <c r="C15">
        <v>0.39839200000000002</v>
      </c>
      <c r="D15">
        <v>0.39839200000000002</v>
      </c>
      <c r="E15">
        <v>0.39839200000000002</v>
      </c>
      <c r="F15">
        <v>0.39839200000000002</v>
      </c>
      <c r="G15">
        <v>0.39835399999999999</v>
      </c>
      <c r="H15">
        <v>0.39835399999999999</v>
      </c>
      <c r="I15">
        <v>0.39827800000000002</v>
      </c>
      <c r="J15">
        <v>0.39812600000000004</v>
      </c>
      <c r="K15">
        <v>0.39778399999999997</v>
      </c>
      <c r="L15">
        <v>0.39748</v>
      </c>
      <c r="M15">
        <v>0.39713799999999999</v>
      </c>
      <c r="N15" s="1">
        <v>0.396758</v>
      </c>
      <c r="O15">
        <v>0.39668200000000003</v>
      </c>
      <c r="P15">
        <v>0.396872</v>
      </c>
      <c r="Q15">
        <v>0.39736600000000005</v>
      </c>
      <c r="R15">
        <v>0.39778399999999997</v>
      </c>
      <c r="S15">
        <v>0.39816400000000002</v>
      </c>
      <c r="T15">
        <v>0.39850599999999997</v>
      </c>
      <c r="U15">
        <v>0.39869599999999999</v>
      </c>
      <c r="V15">
        <v>0.39884800000000004</v>
      </c>
    </row>
    <row r="16" spans="1:22" x14ac:dyDescent="0.25">
      <c r="A16">
        <v>0.69787999999999994</v>
      </c>
      <c r="B16">
        <v>0.39839200000000002</v>
      </c>
      <c r="C16">
        <v>0.39839200000000002</v>
      </c>
      <c r="D16">
        <v>0.39839200000000002</v>
      </c>
      <c r="E16">
        <v>0.39839200000000002</v>
      </c>
      <c r="F16">
        <v>0.39839200000000002</v>
      </c>
      <c r="G16">
        <v>0.39835399999999999</v>
      </c>
      <c r="H16">
        <v>0.39835399999999999</v>
      </c>
      <c r="I16">
        <v>0.39827800000000002</v>
      </c>
      <c r="J16">
        <v>0.39812600000000004</v>
      </c>
      <c r="K16">
        <v>0.39778399999999997</v>
      </c>
      <c r="L16">
        <v>0.39748</v>
      </c>
      <c r="M16">
        <v>0.39713799999999999</v>
      </c>
      <c r="N16" s="1">
        <v>0.396758</v>
      </c>
      <c r="O16">
        <v>0.39668200000000003</v>
      </c>
      <c r="P16">
        <v>0.396872</v>
      </c>
      <c r="Q16">
        <v>0.39736600000000005</v>
      </c>
      <c r="R16">
        <v>0.39778399999999997</v>
      </c>
      <c r="S16">
        <v>0.39816400000000002</v>
      </c>
      <c r="T16">
        <v>0.39850599999999997</v>
      </c>
      <c r="U16">
        <v>0.39869599999999999</v>
      </c>
      <c r="V16">
        <v>0.39884800000000004</v>
      </c>
    </row>
    <row r="17" spans="1:22" x14ac:dyDescent="0.25">
      <c r="A17">
        <v>0.75156000000000001</v>
      </c>
      <c r="B17">
        <v>0.39839200000000002</v>
      </c>
      <c r="C17">
        <v>0.39839200000000002</v>
      </c>
      <c r="D17">
        <v>0.39839200000000002</v>
      </c>
      <c r="E17">
        <v>0.39839200000000002</v>
      </c>
      <c r="F17">
        <v>0.39835399999999999</v>
      </c>
      <c r="G17">
        <v>0.39835399999999999</v>
      </c>
      <c r="H17">
        <v>0.39835399999999999</v>
      </c>
      <c r="I17">
        <v>0.39827800000000002</v>
      </c>
      <c r="J17">
        <v>0.39812600000000004</v>
      </c>
      <c r="K17">
        <v>0.39778399999999997</v>
      </c>
      <c r="L17">
        <v>0.39748</v>
      </c>
      <c r="M17">
        <v>0.39713799999999999</v>
      </c>
      <c r="N17" s="1">
        <v>0.396758</v>
      </c>
      <c r="O17">
        <v>0.39668200000000003</v>
      </c>
      <c r="P17">
        <v>0.396872</v>
      </c>
      <c r="Q17">
        <v>0.39736600000000005</v>
      </c>
      <c r="R17">
        <v>0.39778399999999997</v>
      </c>
      <c r="S17">
        <v>0.39816400000000002</v>
      </c>
      <c r="T17">
        <v>0.39850599999999997</v>
      </c>
      <c r="U17">
        <v>0.39869599999999999</v>
      </c>
      <c r="V17">
        <v>0.39884800000000004</v>
      </c>
    </row>
    <row r="18" spans="1:22" x14ac:dyDescent="0.25">
      <c r="A18">
        <v>0.80523999999999996</v>
      </c>
      <c r="B18">
        <v>0.39839200000000002</v>
      </c>
      <c r="C18">
        <v>0.39839200000000002</v>
      </c>
      <c r="D18">
        <v>0.39839200000000002</v>
      </c>
      <c r="E18">
        <v>0.39839200000000002</v>
      </c>
      <c r="F18">
        <v>0.39835399999999999</v>
      </c>
      <c r="G18">
        <v>0.39835399999999999</v>
      </c>
      <c r="H18">
        <v>0.398316</v>
      </c>
      <c r="I18">
        <v>0.39827800000000002</v>
      </c>
      <c r="J18">
        <v>0.39812600000000004</v>
      </c>
      <c r="K18">
        <v>0.39778399999999997</v>
      </c>
      <c r="L18">
        <v>0.39748</v>
      </c>
      <c r="M18">
        <v>0.39713799999999999</v>
      </c>
      <c r="N18" s="1">
        <v>0.396758</v>
      </c>
      <c r="O18">
        <v>0.39668200000000003</v>
      </c>
      <c r="P18">
        <v>0.396872</v>
      </c>
      <c r="Q18">
        <v>0.39736600000000005</v>
      </c>
      <c r="R18">
        <v>0.39778399999999997</v>
      </c>
      <c r="S18">
        <v>0.39816400000000002</v>
      </c>
      <c r="T18">
        <v>0.39850599999999997</v>
      </c>
      <c r="U18">
        <v>0.39869599999999999</v>
      </c>
      <c r="V18">
        <v>0.39884800000000004</v>
      </c>
    </row>
    <row r="19" spans="1:22" x14ac:dyDescent="0.25">
      <c r="A19">
        <v>0.85892999999999997</v>
      </c>
      <c r="B19">
        <v>0.39839200000000002</v>
      </c>
      <c r="C19">
        <v>0.39839200000000002</v>
      </c>
      <c r="D19">
        <v>0.39839200000000002</v>
      </c>
      <c r="E19">
        <v>0.39839200000000002</v>
      </c>
      <c r="F19">
        <v>0.39835399999999999</v>
      </c>
      <c r="G19">
        <v>0.39835399999999999</v>
      </c>
      <c r="H19">
        <v>0.398316</v>
      </c>
      <c r="I19">
        <v>0.39827800000000002</v>
      </c>
      <c r="J19">
        <v>0.39812600000000004</v>
      </c>
      <c r="K19">
        <v>0.39778399999999997</v>
      </c>
      <c r="L19">
        <v>0.39748</v>
      </c>
      <c r="M19">
        <v>0.39713799999999999</v>
      </c>
      <c r="N19" s="1">
        <v>0.396758</v>
      </c>
      <c r="O19">
        <v>0.39668200000000003</v>
      </c>
      <c r="P19">
        <v>0.396872</v>
      </c>
      <c r="Q19">
        <v>0.39736600000000005</v>
      </c>
      <c r="R19">
        <v>0.39778399999999997</v>
      </c>
      <c r="S19">
        <v>0.39816400000000002</v>
      </c>
      <c r="T19">
        <v>0.39850599999999997</v>
      </c>
      <c r="U19">
        <v>0.39869599999999999</v>
      </c>
      <c r="V19">
        <v>0.39884800000000004</v>
      </c>
    </row>
    <row r="20" spans="1:22" x14ac:dyDescent="0.25">
      <c r="A20">
        <v>0.91261000000000003</v>
      </c>
      <c r="B20">
        <v>0.39839200000000002</v>
      </c>
      <c r="C20">
        <v>0.39839200000000002</v>
      </c>
      <c r="D20">
        <v>0.39839200000000002</v>
      </c>
      <c r="E20">
        <v>0.39839200000000002</v>
      </c>
      <c r="F20">
        <v>0.39835399999999999</v>
      </c>
      <c r="G20">
        <v>0.39835399999999999</v>
      </c>
      <c r="H20">
        <v>0.398316</v>
      </c>
      <c r="I20">
        <v>0.39827800000000002</v>
      </c>
      <c r="J20">
        <v>0.39812600000000004</v>
      </c>
      <c r="K20">
        <v>0.39778399999999997</v>
      </c>
      <c r="L20">
        <v>0.39748</v>
      </c>
      <c r="M20">
        <v>0.39713799999999999</v>
      </c>
      <c r="N20" s="1">
        <v>0.396758</v>
      </c>
      <c r="O20">
        <v>0.39668200000000003</v>
      </c>
      <c r="P20">
        <v>0.396872</v>
      </c>
      <c r="Q20">
        <v>0.39736600000000005</v>
      </c>
      <c r="R20">
        <v>0.39778399999999997</v>
      </c>
      <c r="S20">
        <v>0.39816400000000002</v>
      </c>
      <c r="T20">
        <v>0.39850599999999997</v>
      </c>
      <c r="U20">
        <v>0.39869599999999999</v>
      </c>
      <c r="V20">
        <v>0.39884800000000004</v>
      </c>
    </row>
    <row r="21" spans="1:22" x14ac:dyDescent="0.25">
      <c r="A21">
        <v>0.96628999999999998</v>
      </c>
      <c r="B21">
        <v>0.39839200000000002</v>
      </c>
      <c r="C21">
        <v>0.39839200000000002</v>
      </c>
      <c r="D21">
        <v>0.39839200000000002</v>
      </c>
      <c r="E21">
        <v>0.39835399999999999</v>
      </c>
      <c r="F21">
        <v>0.39835399999999999</v>
      </c>
      <c r="G21">
        <v>0.39835399999999999</v>
      </c>
      <c r="H21">
        <v>0.398316</v>
      </c>
      <c r="I21">
        <v>0.39827800000000002</v>
      </c>
      <c r="J21">
        <v>0.39812600000000004</v>
      </c>
      <c r="K21">
        <v>0.39778399999999997</v>
      </c>
      <c r="L21">
        <v>0.39748</v>
      </c>
      <c r="M21">
        <v>0.39713799999999999</v>
      </c>
      <c r="N21" s="1">
        <v>0.396758</v>
      </c>
      <c r="O21">
        <v>0.39668200000000003</v>
      </c>
      <c r="P21">
        <v>0.396872</v>
      </c>
      <c r="Q21">
        <v>0.39736600000000005</v>
      </c>
      <c r="R21">
        <v>0.39778399999999997</v>
      </c>
      <c r="S21">
        <v>0.39816400000000002</v>
      </c>
      <c r="T21">
        <v>0.39850599999999997</v>
      </c>
      <c r="U21">
        <v>0.39869599999999999</v>
      </c>
      <c r="V21">
        <v>0.39884800000000004</v>
      </c>
    </row>
    <row r="22" spans="1:22" x14ac:dyDescent="0.25">
      <c r="A22">
        <v>1.02</v>
      </c>
      <c r="B22">
        <v>0.39839200000000002</v>
      </c>
      <c r="C22">
        <v>0.39839200000000002</v>
      </c>
      <c r="D22">
        <v>0.39839200000000002</v>
      </c>
      <c r="E22">
        <v>0.39835399999999999</v>
      </c>
      <c r="F22">
        <v>0.39835399999999999</v>
      </c>
      <c r="G22">
        <v>0.39835399999999999</v>
      </c>
      <c r="H22">
        <v>0.398316</v>
      </c>
      <c r="I22">
        <v>0.39827800000000002</v>
      </c>
      <c r="J22">
        <v>0.39812600000000004</v>
      </c>
      <c r="K22">
        <v>0.39778399999999997</v>
      </c>
      <c r="L22">
        <v>0.39748</v>
      </c>
      <c r="M22">
        <v>0.39713799999999999</v>
      </c>
      <c r="N22" s="1">
        <v>0.396758</v>
      </c>
      <c r="O22">
        <v>0.39668200000000003</v>
      </c>
      <c r="P22">
        <v>0.396872</v>
      </c>
      <c r="Q22">
        <v>0.39736600000000005</v>
      </c>
      <c r="R22">
        <v>0.39778399999999997</v>
      </c>
      <c r="S22">
        <v>0.39816400000000002</v>
      </c>
      <c r="T22">
        <v>0.39850599999999997</v>
      </c>
      <c r="U22">
        <v>0.39869599999999999</v>
      </c>
      <c r="V22">
        <v>0.39884800000000004</v>
      </c>
    </row>
    <row r="23" spans="1:22" x14ac:dyDescent="0.25">
      <c r="A23">
        <v>1.0737000000000001</v>
      </c>
      <c r="B23">
        <v>0.39839200000000002</v>
      </c>
      <c r="C23">
        <v>0.39835399999999999</v>
      </c>
      <c r="D23">
        <v>0.39835399999999999</v>
      </c>
      <c r="E23">
        <v>0.39835399999999999</v>
      </c>
      <c r="F23">
        <v>0.39835399999999999</v>
      </c>
      <c r="G23">
        <v>0.39835399999999999</v>
      </c>
      <c r="H23">
        <v>0.398316</v>
      </c>
      <c r="I23">
        <v>0.39827800000000002</v>
      </c>
      <c r="J23">
        <v>0.39812600000000004</v>
      </c>
      <c r="K23">
        <v>0.39778399999999997</v>
      </c>
      <c r="L23">
        <v>0.39748</v>
      </c>
      <c r="M23">
        <v>0.39713799999999999</v>
      </c>
      <c r="N23" s="1">
        <v>0.396758</v>
      </c>
      <c r="O23">
        <v>0.39672000000000002</v>
      </c>
      <c r="P23">
        <v>0.396872</v>
      </c>
      <c r="Q23">
        <v>0.39736600000000005</v>
      </c>
      <c r="R23">
        <v>0.39778399999999997</v>
      </c>
      <c r="S23">
        <v>0.39816400000000002</v>
      </c>
      <c r="T23">
        <v>0.39850599999999997</v>
      </c>
      <c r="U23">
        <v>0.39869599999999999</v>
      </c>
      <c r="V23">
        <v>0.39884800000000004</v>
      </c>
    </row>
    <row r="24" spans="1:22" x14ac:dyDescent="0.25">
      <c r="A24">
        <v>1.1273</v>
      </c>
      <c r="B24">
        <v>0.39835399999999999</v>
      </c>
      <c r="C24">
        <v>0.39835399999999999</v>
      </c>
      <c r="D24">
        <v>0.39835399999999999</v>
      </c>
      <c r="E24">
        <v>0.39835399999999999</v>
      </c>
      <c r="F24">
        <v>0.39835399999999999</v>
      </c>
      <c r="G24">
        <v>0.39835399999999999</v>
      </c>
      <c r="H24">
        <v>0.398316</v>
      </c>
      <c r="I24">
        <v>0.39827800000000002</v>
      </c>
      <c r="J24">
        <v>0.39812600000000004</v>
      </c>
      <c r="K24">
        <v>0.39778399999999997</v>
      </c>
      <c r="L24">
        <v>0.39748</v>
      </c>
      <c r="M24">
        <v>0.39713799999999999</v>
      </c>
      <c r="N24" s="1">
        <v>0.39679600000000004</v>
      </c>
      <c r="O24">
        <v>0.39672000000000002</v>
      </c>
      <c r="P24">
        <v>0.39690999999999999</v>
      </c>
      <c r="Q24">
        <v>0.39740400000000003</v>
      </c>
      <c r="R24">
        <v>0.39778399999999997</v>
      </c>
      <c r="S24">
        <v>0.39816400000000002</v>
      </c>
      <c r="T24">
        <v>0.39850599999999997</v>
      </c>
      <c r="U24">
        <v>0.39869599999999999</v>
      </c>
      <c r="V24">
        <v>0.39884800000000004</v>
      </c>
    </row>
    <row r="25" spans="1:22" x14ac:dyDescent="0.25">
      <c r="A25">
        <v>1.181</v>
      </c>
      <c r="B25">
        <v>0.39835399999999999</v>
      </c>
      <c r="C25">
        <v>0.39835399999999999</v>
      </c>
      <c r="D25">
        <v>0.39835399999999999</v>
      </c>
      <c r="E25">
        <v>0.39835399999999999</v>
      </c>
      <c r="F25">
        <v>0.39835399999999999</v>
      </c>
      <c r="G25">
        <v>0.39835399999999999</v>
      </c>
      <c r="H25">
        <v>0.398316</v>
      </c>
      <c r="I25">
        <v>0.39824000000000004</v>
      </c>
      <c r="J25">
        <v>0.39812600000000004</v>
      </c>
      <c r="K25">
        <v>0.39778399999999997</v>
      </c>
      <c r="L25">
        <v>0.39748</v>
      </c>
      <c r="M25">
        <v>0.39713799999999999</v>
      </c>
      <c r="N25" s="1">
        <v>0.39679600000000004</v>
      </c>
      <c r="O25">
        <v>0.39668200000000003</v>
      </c>
      <c r="P25">
        <v>0.39683400000000002</v>
      </c>
      <c r="Q25">
        <v>0.39721399999999996</v>
      </c>
      <c r="R25">
        <v>0.39744200000000002</v>
      </c>
      <c r="S25">
        <v>0.397594</v>
      </c>
      <c r="T25">
        <v>0.39717599999999997</v>
      </c>
      <c r="U25">
        <v>0.39497200000000005</v>
      </c>
      <c r="V25">
        <v>0.37044300000000002</v>
      </c>
    </row>
    <row r="26" spans="1:22" x14ac:dyDescent="0.25">
      <c r="A26">
        <v>1.2346999999999999</v>
      </c>
      <c r="B26">
        <v>0.39835399999999999</v>
      </c>
      <c r="C26">
        <v>0.39835399999999999</v>
      </c>
      <c r="D26">
        <v>0.39835399999999999</v>
      </c>
      <c r="E26">
        <v>0.39835399999999999</v>
      </c>
      <c r="F26">
        <v>0.39835399999999999</v>
      </c>
      <c r="G26">
        <v>0.39835399999999999</v>
      </c>
      <c r="H26">
        <v>0.398316</v>
      </c>
      <c r="I26">
        <v>0.39824000000000004</v>
      </c>
      <c r="J26">
        <v>0.39812600000000004</v>
      </c>
      <c r="K26">
        <v>0.39778399999999997</v>
      </c>
      <c r="L26">
        <v>0.39748</v>
      </c>
      <c r="M26">
        <v>0.39709999999999995</v>
      </c>
      <c r="N26" s="1">
        <v>0.39668200000000003</v>
      </c>
      <c r="O26">
        <v>0.39645399999999997</v>
      </c>
      <c r="P26">
        <v>0.39630199999999999</v>
      </c>
      <c r="Q26">
        <v>0.39577000000000007</v>
      </c>
      <c r="R26">
        <v>0.39409799999999995</v>
      </c>
      <c r="S26">
        <v>0.38535799999999998</v>
      </c>
      <c r="T26">
        <v>0.1495756</v>
      </c>
      <c r="U26">
        <v>1.241004E-3</v>
      </c>
      <c r="V26">
        <v>1.15387E-3</v>
      </c>
    </row>
    <row r="27" spans="1:22" x14ac:dyDescent="0.25">
      <c r="A27">
        <v>1.2884</v>
      </c>
      <c r="B27">
        <v>0.39835399999999999</v>
      </c>
      <c r="C27">
        <v>0.39835399999999999</v>
      </c>
      <c r="D27">
        <v>0.39835399999999999</v>
      </c>
      <c r="E27">
        <v>0.39835399999999999</v>
      </c>
      <c r="F27">
        <v>0.39835399999999999</v>
      </c>
      <c r="G27">
        <v>0.39835399999999999</v>
      </c>
      <c r="H27">
        <v>0.398316</v>
      </c>
      <c r="I27">
        <v>0.39824000000000004</v>
      </c>
      <c r="J27">
        <v>0.39808800000000005</v>
      </c>
      <c r="K27">
        <v>0.39778399999999997</v>
      </c>
      <c r="L27">
        <v>0.39744200000000002</v>
      </c>
      <c r="M27">
        <v>0.39706199999999997</v>
      </c>
      <c r="N27" s="1">
        <v>0.39645399999999997</v>
      </c>
      <c r="O27">
        <v>0.39588400000000001</v>
      </c>
      <c r="P27">
        <v>0.39489599999999997</v>
      </c>
      <c r="Q27">
        <v>0.39006999999999997</v>
      </c>
      <c r="R27">
        <v>0.36438580000000004</v>
      </c>
      <c r="S27">
        <v>0.12696559999999998</v>
      </c>
      <c r="T27">
        <v>1.14095E-3</v>
      </c>
      <c r="U27">
        <v>1.14E-3</v>
      </c>
      <c r="V27">
        <v>1.14E-3</v>
      </c>
    </row>
    <row r="28" spans="1:22" x14ac:dyDescent="0.25">
      <c r="A28">
        <v>1.3421000000000001</v>
      </c>
      <c r="B28">
        <v>0.39835399999999999</v>
      </c>
      <c r="C28">
        <v>0.39835399999999999</v>
      </c>
      <c r="D28">
        <v>0.39835399999999999</v>
      </c>
      <c r="E28">
        <v>0.39835399999999999</v>
      </c>
      <c r="F28">
        <v>0.39835399999999999</v>
      </c>
      <c r="G28">
        <v>0.39835399999999999</v>
      </c>
      <c r="H28">
        <v>0.398316</v>
      </c>
      <c r="I28">
        <v>0.39824000000000004</v>
      </c>
      <c r="J28">
        <v>0.39808800000000005</v>
      </c>
      <c r="K28">
        <v>0.39774599999999999</v>
      </c>
      <c r="L28">
        <v>0.39740400000000003</v>
      </c>
      <c r="M28">
        <v>0.39690999999999999</v>
      </c>
      <c r="N28" s="1">
        <v>0.396036</v>
      </c>
      <c r="O28">
        <v>0.39478199999999997</v>
      </c>
      <c r="P28">
        <v>0.39158999999999999</v>
      </c>
      <c r="Q28">
        <v>0.36282780000000003</v>
      </c>
      <c r="R28">
        <v>0.14134099999999999</v>
      </c>
      <c r="S28">
        <v>1.341248E-3</v>
      </c>
      <c r="T28">
        <v>1.14E-3</v>
      </c>
      <c r="U28">
        <v>1.14E-3</v>
      </c>
      <c r="V28">
        <v>1.14E-3</v>
      </c>
    </row>
    <row r="29" spans="1:22" x14ac:dyDescent="0.25">
      <c r="A29">
        <v>1.3957999999999999</v>
      </c>
      <c r="B29">
        <v>0.39835399999999999</v>
      </c>
      <c r="C29">
        <v>0.39835399999999999</v>
      </c>
      <c r="D29">
        <v>0.39835399999999999</v>
      </c>
      <c r="E29">
        <v>0.39835399999999999</v>
      </c>
      <c r="F29">
        <v>0.39835399999999999</v>
      </c>
      <c r="G29">
        <v>0.39835399999999999</v>
      </c>
      <c r="H29">
        <v>0.398316</v>
      </c>
      <c r="I29">
        <v>0.39824000000000004</v>
      </c>
      <c r="J29">
        <v>0.39808800000000005</v>
      </c>
      <c r="K29">
        <v>0.39770800000000001</v>
      </c>
      <c r="L29">
        <v>0.39732800000000001</v>
      </c>
      <c r="M29">
        <v>0.396758</v>
      </c>
      <c r="N29" s="1">
        <v>0.39539000000000002</v>
      </c>
      <c r="O29">
        <v>0.39276800000000001</v>
      </c>
      <c r="P29">
        <v>0.38315399999999999</v>
      </c>
      <c r="Q29">
        <v>0.2354898</v>
      </c>
      <c r="R29">
        <v>4.5786200000000003E-3</v>
      </c>
      <c r="S29">
        <v>1.14E-3</v>
      </c>
      <c r="T29">
        <v>1.14E-3</v>
      </c>
      <c r="U29">
        <v>1.14E-3</v>
      </c>
      <c r="V29">
        <v>1.14E-3</v>
      </c>
    </row>
    <row r="30" spans="1:22" x14ac:dyDescent="0.25">
      <c r="A30">
        <v>1.4494</v>
      </c>
      <c r="B30">
        <v>0.39835399999999999</v>
      </c>
      <c r="C30">
        <v>0.39835399999999999</v>
      </c>
      <c r="D30">
        <v>0.39835399999999999</v>
      </c>
      <c r="E30">
        <v>0.39835399999999999</v>
      </c>
      <c r="F30">
        <v>0.39835399999999999</v>
      </c>
      <c r="G30">
        <v>0.398316</v>
      </c>
      <c r="H30">
        <v>0.398316</v>
      </c>
      <c r="I30">
        <v>0.39824000000000004</v>
      </c>
      <c r="J30">
        <v>0.39805000000000001</v>
      </c>
      <c r="K30">
        <v>0.39767000000000002</v>
      </c>
      <c r="L30">
        <v>0.39721399999999996</v>
      </c>
      <c r="M30">
        <v>0.39649200000000007</v>
      </c>
      <c r="N30" s="1">
        <v>0.39440200000000003</v>
      </c>
      <c r="O30">
        <v>0.38900600000000002</v>
      </c>
      <c r="P30">
        <v>0.36021720000000002</v>
      </c>
      <c r="Q30">
        <v>4.4927399999999999E-2</v>
      </c>
      <c r="R30">
        <v>1.1488539999999999E-3</v>
      </c>
      <c r="S30">
        <v>1.14E-3</v>
      </c>
      <c r="T30">
        <v>1.14E-3</v>
      </c>
      <c r="U30">
        <v>1.14E-3</v>
      </c>
      <c r="V30">
        <v>1.14E-3</v>
      </c>
    </row>
    <row r="31" spans="1:22" x14ac:dyDescent="0.25">
      <c r="A31">
        <v>1.5031000000000001</v>
      </c>
      <c r="B31">
        <v>0.39835399999999999</v>
      </c>
      <c r="C31">
        <v>0.39835399999999999</v>
      </c>
      <c r="D31">
        <v>0.39835399999999999</v>
      </c>
      <c r="E31">
        <v>0.39835399999999999</v>
      </c>
      <c r="F31">
        <v>0.39835399999999999</v>
      </c>
      <c r="G31">
        <v>0.398316</v>
      </c>
      <c r="H31">
        <v>0.39827800000000002</v>
      </c>
      <c r="I31">
        <v>0.398202</v>
      </c>
      <c r="J31">
        <v>0.39805000000000001</v>
      </c>
      <c r="K31">
        <v>0.39763199999999999</v>
      </c>
      <c r="L31">
        <v>0.39709999999999995</v>
      </c>
      <c r="M31">
        <v>0.39618799999999998</v>
      </c>
      <c r="N31" s="1">
        <v>0.39284400000000003</v>
      </c>
      <c r="O31">
        <v>0.38155800000000001</v>
      </c>
      <c r="P31">
        <v>0.29803400000000002</v>
      </c>
      <c r="Q31">
        <v>3.3410359999999999E-3</v>
      </c>
      <c r="R31">
        <v>1.14E-3</v>
      </c>
      <c r="S31">
        <v>1.14E-3</v>
      </c>
      <c r="T31">
        <v>1.14E-3</v>
      </c>
      <c r="U31">
        <v>1.14E-3</v>
      </c>
      <c r="V31">
        <v>1.14E-3</v>
      </c>
    </row>
    <row r="32" spans="1:22" x14ac:dyDescent="0.25">
      <c r="A32">
        <v>1.5568</v>
      </c>
      <c r="B32">
        <v>0.39835399999999999</v>
      </c>
      <c r="C32">
        <v>0.39835399999999999</v>
      </c>
      <c r="D32">
        <v>0.39835399999999999</v>
      </c>
      <c r="E32">
        <v>0.39835399999999999</v>
      </c>
      <c r="F32">
        <v>0.398316</v>
      </c>
      <c r="G32">
        <v>0.398316</v>
      </c>
      <c r="H32">
        <v>0.39827800000000002</v>
      </c>
      <c r="I32">
        <v>0.398202</v>
      </c>
      <c r="J32">
        <v>0.39801200000000003</v>
      </c>
      <c r="K32">
        <v>0.39755600000000002</v>
      </c>
      <c r="L32">
        <v>0.39694799999999997</v>
      </c>
      <c r="M32">
        <v>0.39577000000000007</v>
      </c>
      <c r="N32" s="1">
        <v>0.39045000000000002</v>
      </c>
      <c r="O32">
        <v>0.36657839999999997</v>
      </c>
      <c r="P32">
        <v>0.1760312</v>
      </c>
      <c r="Q32">
        <v>1.191604E-3</v>
      </c>
      <c r="R32">
        <v>1.14E-3</v>
      </c>
      <c r="S32">
        <v>1.14E-3</v>
      </c>
      <c r="T32">
        <v>1.14E-3</v>
      </c>
      <c r="U32">
        <v>1.14E-3</v>
      </c>
      <c r="V32">
        <v>1.14E-3</v>
      </c>
    </row>
    <row r="33" spans="1:22" x14ac:dyDescent="0.25">
      <c r="A33">
        <v>1.6105</v>
      </c>
      <c r="B33">
        <v>0.39835399999999999</v>
      </c>
      <c r="C33">
        <v>0.398316</v>
      </c>
      <c r="D33">
        <v>0.398316</v>
      </c>
      <c r="E33">
        <v>0.398316</v>
      </c>
      <c r="F33">
        <v>0.398316</v>
      </c>
      <c r="G33">
        <v>0.398316</v>
      </c>
      <c r="H33">
        <v>0.39827800000000002</v>
      </c>
      <c r="I33">
        <v>0.39816400000000002</v>
      </c>
      <c r="J33">
        <v>0.39797399999999994</v>
      </c>
      <c r="K33">
        <v>0.39748</v>
      </c>
      <c r="L33">
        <v>0.396758</v>
      </c>
      <c r="M33">
        <v>0.3952</v>
      </c>
      <c r="N33" s="1">
        <v>0.38661200000000001</v>
      </c>
      <c r="O33">
        <v>0.33587060000000002</v>
      </c>
      <c r="P33">
        <v>5.8881000000000003E-2</v>
      </c>
      <c r="Q33">
        <v>1.1401900000000001E-3</v>
      </c>
      <c r="R33">
        <v>1.14E-3</v>
      </c>
      <c r="S33">
        <v>1.14E-3</v>
      </c>
      <c r="T33">
        <v>1.14E-3</v>
      </c>
      <c r="U33">
        <v>1.14E-3</v>
      </c>
      <c r="V33">
        <v>1.14E-3</v>
      </c>
    </row>
    <row r="34" spans="1:22" x14ac:dyDescent="0.25">
      <c r="A34">
        <v>1.6641999999999999</v>
      </c>
      <c r="B34">
        <v>0.398316</v>
      </c>
      <c r="C34">
        <v>0.398316</v>
      </c>
      <c r="D34">
        <v>0.398316</v>
      </c>
      <c r="E34">
        <v>0.398316</v>
      </c>
      <c r="F34">
        <v>0.398316</v>
      </c>
      <c r="G34">
        <v>0.398316</v>
      </c>
      <c r="H34">
        <v>0.39824000000000004</v>
      </c>
      <c r="I34">
        <v>0.39816400000000002</v>
      </c>
      <c r="J34">
        <v>0.39797399999999994</v>
      </c>
      <c r="K34">
        <v>0.39740400000000003</v>
      </c>
      <c r="L34">
        <v>0.39656800000000003</v>
      </c>
      <c r="M34">
        <v>0.394478</v>
      </c>
      <c r="N34" s="1">
        <v>0.38034199999999996</v>
      </c>
      <c r="O34">
        <v>0.27743420000000002</v>
      </c>
      <c r="P34">
        <v>1.2526320000000001E-2</v>
      </c>
      <c r="Q34">
        <v>1.14E-3</v>
      </c>
      <c r="R34">
        <v>1.14E-3</v>
      </c>
      <c r="S34">
        <v>1.14E-3</v>
      </c>
      <c r="T34">
        <v>1.14E-3</v>
      </c>
      <c r="U34">
        <v>1.14E-3</v>
      </c>
      <c r="V34">
        <v>1.14E-3</v>
      </c>
    </row>
    <row r="35" spans="1:22" x14ac:dyDescent="0.25">
      <c r="A35">
        <v>1.7179</v>
      </c>
      <c r="B35">
        <v>0.398316</v>
      </c>
      <c r="C35">
        <v>0.398316</v>
      </c>
      <c r="D35">
        <v>0.398316</v>
      </c>
      <c r="E35">
        <v>0.398316</v>
      </c>
      <c r="F35">
        <v>0.398316</v>
      </c>
      <c r="G35">
        <v>0.39827800000000002</v>
      </c>
      <c r="H35">
        <v>0.39824000000000004</v>
      </c>
      <c r="I35">
        <v>0.39816400000000002</v>
      </c>
      <c r="J35">
        <v>0.39793599999999996</v>
      </c>
      <c r="K35">
        <v>0.39732800000000001</v>
      </c>
      <c r="L35">
        <v>0.39626400000000001</v>
      </c>
      <c r="M35">
        <v>0.39352800000000004</v>
      </c>
      <c r="N35" s="1">
        <v>0.37005160000000004</v>
      </c>
      <c r="O35">
        <v>0.19020140000000002</v>
      </c>
      <c r="P35">
        <v>2.913232E-3</v>
      </c>
      <c r="Q35">
        <v>1.14E-3</v>
      </c>
      <c r="R35">
        <v>1.14E-3</v>
      </c>
      <c r="S35">
        <v>1.14E-3</v>
      </c>
      <c r="T35">
        <v>1.14E-3</v>
      </c>
      <c r="U35">
        <v>1.14E-3</v>
      </c>
      <c r="V35">
        <v>1.14E-3</v>
      </c>
    </row>
    <row r="36" spans="1:22" x14ac:dyDescent="0.25">
      <c r="A36">
        <v>1.7715000000000001</v>
      </c>
      <c r="B36">
        <v>0.398316</v>
      </c>
      <c r="C36">
        <v>0.398316</v>
      </c>
      <c r="D36">
        <v>0.398316</v>
      </c>
      <c r="E36">
        <v>0.398316</v>
      </c>
      <c r="F36">
        <v>0.398316</v>
      </c>
      <c r="G36">
        <v>0.39827800000000002</v>
      </c>
      <c r="H36">
        <v>0.39824000000000004</v>
      </c>
      <c r="I36">
        <v>0.39812600000000004</v>
      </c>
      <c r="J36">
        <v>0.39789799999999997</v>
      </c>
      <c r="K36">
        <v>0.39721399999999996</v>
      </c>
      <c r="L36">
        <v>0.39596000000000003</v>
      </c>
      <c r="M36">
        <v>0.39223600000000003</v>
      </c>
      <c r="N36" s="1">
        <v>0.35240440000000001</v>
      </c>
      <c r="O36">
        <v>9.4726400000000002E-2</v>
      </c>
      <c r="P36">
        <v>1.2977379999999999E-3</v>
      </c>
      <c r="Q36">
        <v>1.14E-3</v>
      </c>
      <c r="R36">
        <v>1.14E-3</v>
      </c>
      <c r="S36">
        <v>1.14E-3</v>
      </c>
      <c r="T36">
        <v>1.14E-3</v>
      </c>
      <c r="U36">
        <v>1.14E-3</v>
      </c>
      <c r="V36">
        <v>1.14E-3</v>
      </c>
    </row>
    <row r="37" spans="1:22" x14ac:dyDescent="0.25">
      <c r="A37">
        <v>1.8251999999999999</v>
      </c>
      <c r="B37">
        <v>0.398316</v>
      </c>
      <c r="C37">
        <v>0.398316</v>
      </c>
      <c r="D37">
        <v>0.398316</v>
      </c>
      <c r="E37">
        <v>0.398316</v>
      </c>
      <c r="F37">
        <v>0.39827800000000002</v>
      </c>
      <c r="G37">
        <v>0.39827800000000002</v>
      </c>
      <c r="H37">
        <v>0.398202</v>
      </c>
      <c r="I37">
        <v>0.39808800000000005</v>
      </c>
      <c r="J37">
        <v>0.39785999999999999</v>
      </c>
      <c r="K37">
        <v>0.39706199999999997</v>
      </c>
      <c r="L37">
        <v>0.395542</v>
      </c>
      <c r="M37">
        <v>0.39052600000000004</v>
      </c>
      <c r="N37" s="1">
        <v>0.3243452</v>
      </c>
      <c r="O37">
        <v>3.7934259999999997E-2</v>
      </c>
      <c r="P37">
        <v>1.1550480000000001E-3</v>
      </c>
      <c r="Q37">
        <v>1.14E-3</v>
      </c>
      <c r="R37">
        <v>1.14E-3</v>
      </c>
      <c r="S37">
        <v>1.14E-3</v>
      </c>
      <c r="T37">
        <v>1.14E-3</v>
      </c>
      <c r="U37">
        <v>1.14E-3</v>
      </c>
      <c r="V37">
        <v>1.14E-3</v>
      </c>
    </row>
    <row r="38" spans="1:22" x14ac:dyDescent="0.25">
      <c r="A38">
        <v>1.8789</v>
      </c>
      <c r="B38">
        <v>0.398316</v>
      </c>
      <c r="C38">
        <v>0.398316</v>
      </c>
      <c r="D38">
        <v>0.398316</v>
      </c>
      <c r="E38">
        <v>0.398316</v>
      </c>
      <c r="F38">
        <v>0.39827800000000002</v>
      </c>
      <c r="G38">
        <v>0.39827800000000002</v>
      </c>
      <c r="H38">
        <v>0.398202</v>
      </c>
      <c r="I38">
        <v>0.39808800000000005</v>
      </c>
      <c r="J38">
        <v>0.39782200000000001</v>
      </c>
      <c r="K38">
        <v>0.39694799999999997</v>
      </c>
      <c r="L38">
        <v>0.39508600000000005</v>
      </c>
      <c r="M38">
        <v>0.38817000000000002</v>
      </c>
      <c r="N38" s="1">
        <v>0.27958119999999997</v>
      </c>
      <c r="O38">
        <v>1.1829020000000001E-2</v>
      </c>
      <c r="P38">
        <v>1.1403419999999999E-3</v>
      </c>
      <c r="Q38">
        <v>1.14E-3</v>
      </c>
      <c r="R38">
        <v>1.14E-3</v>
      </c>
      <c r="S38">
        <v>1.14E-3</v>
      </c>
      <c r="T38">
        <v>1.14E-3</v>
      </c>
      <c r="U38">
        <v>1.14E-3</v>
      </c>
      <c r="V38">
        <v>1.14E-3</v>
      </c>
    </row>
    <row r="39" spans="1:22" x14ac:dyDescent="0.25">
      <c r="A39">
        <v>1.9326000000000001</v>
      </c>
      <c r="B39">
        <v>0.398316</v>
      </c>
      <c r="C39">
        <v>0.398316</v>
      </c>
      <c r="D39">
        <v>0.398316</v>
      </c>
      <c r="E39">
        <v>0.39827800000000002</v>
      </c>
      <c r="F39">
        <v>0.39827800000000002</v>
      </c>
      <c r="G39">
        <v>0.39824000000000004</v>
      </c>
      <c r="H39">
        <v>0.398202</v>
      </c>
      <c r="I39">
        <v>0.39805000000000001</v>
      </c>
      <c r="J39">
        <v>0.39774599999999999</v>
      </c>
      <c r="K39">
        <v>0.396758</v>
      </c>
      <c r="L39">
        <v>0.394478</v>
      </c>
      <c r="M39">
        <v>0.38497799999999999</v>
      </c>
      <c r="N39" s="1">
        <v>0.22003520000000001</v>
      </c>
      <c r="O39">
        <v>4.0739799999999996E-3</v>
      </c>
      <c r="P39">
        <v>1.14E-3</v>
      </c>
      <c r="Q39">
        <v>1.14E-3</v>
      </c>
      <c r="R39">
        <v>1.14E-3</v>
      </c>
      <c r="S39">
        <v>1.14E-3</v>
      </c>
      <c r="T39">
        <v>1.14E-3</v>
      </c>
      <c r="U39">
        <v>1.14E-3</v>
      </c>
      <c r="V39">
        <v>1.14E-3</v>
      </c>
    </row>
    <row r="40" spans="1:22" x14ac:dyDescent="0.25">
      <c r="A40">
        <v>1.9863</v>
      </c>
      <c r="B40">
        <v>0.39827800000000002</v>
      </c>
      <c r="C40">
        <v>0.39827800000000002</v>
      </c>
      <c r="D40">
        <v>0.39827800000000002</v>
      </c>
      <c r="E40">
        <v>0.39827800000000002</v>
      </c>
      <c r="F40">
        <v>0.39827800000000002</v>
      </c>
      <c r="G40">
        <v>0.39824000000000004</v>
      </c>
      <c r="H40">
        <v>0.39816400000000002</v>
      </c>
      <c r="I40">
        <v>0.39801200000000003</v>
      </c>
      <c r="J40">
        <v>0.39770800000000001</v>
      </c>
      <c r="K40">
        <v>0.39656800000000003</v>
      </c>
      <c r="L40">
        <v>0.39375599999999999</v>
      </c>
      <c r="M40">
        <v>0.38053200000000004</v>
      </c>
      <c r="N40" s="1">
        <v>0.14960219999999999</v>
      </c>
      <c r="O40">
        <v>1.766316E-3</v>
      </c>
      <c r="P40">
        <v>1.14E-3</v>
      </c>
      <c r="Q40">
        <v>1.14E-3</v>
      </c>
      <c r="R40">
        <v>1.14E-3</v>
      </c>
      <c r="S40">
        <v>1.14E-3</v>
      </c>
      <c r="T40">
        <v>1.14E-3</v>
      </c>
      <c r="U40">
        <v>1.14E-3</v>
      </c>
      <c r="V40">
        <v>1.14E-3</v>
      </c>
    </row>
    <row r="41" spans="1:22" x14ac:dyDescent="0.25">
      <c r="A41">
        <v>2.04</v>
      </c>
      <c r="B41">
        <v>0.39827800000000002</v>
      </c>
      <c r="C41">
        <v>0.39827800000000002</v>
      </c>
      <c r="D41">
        <v>0.39827800000000002</v>
      </c>
      <c r="E41">
        <v>0.39827800000000002</v>
      </c>
      <c r="F41">
        <v>0.39827800000000002</v>
      </c>
      <c r="G41">
        <v>0.39824000000000004</v>
      </c>
      <c r="H41">
        <v>0.39816400000000002</v>
      </c>
      <c r="I41">
        <v>0.39797399999999994</v>
      </c>
      <c r="J41">
        <v>0.39763199999999999</v>
      </c>
      <c r="K41">
        <v>0.39633999999999997</v>
      </c>
      <c r="L41">
        <v>0.39288200000000001</v>
      </c>
      <c r="M41">
        <v>0.3743532</v>
      </c>
      <c r="N41" s="1">
        <v>8.7570999999999996E-2</v>
      </c>
      <c r="O41">
        <v>1.2536960000000001E-3</v>
      </c>
      <c r="P41">
        <v>1.14E-3</v>
      </c>
      <c r="Q41">
        <v>1.14E-3</v>
      </c>
      <c r="R41">
        <v>1.14E-3</v>
      </c>
      <c r="S41">
        <v>1.14E-3</v>
      </c>
      <c r="T41">
        <v>1.14E-3</v>
      </c>
      <c r="U41">
        <v>1.14E-3</v>
      </c>
      <c r="V41">
        <v>1.14E-3</v>
      </c>
    </row>
    <row r="42" spans="1:22" x14ac:dyDescent="0.25">
      <c r="A42">
        <v>2.0935999999999999</v>
      </c>
      <c r="B42">
        <v>0.39827800000000002</v>
      </c>
      <c r="C42">
        <v>0.39827800000000002</v>
      </c>
      <c r="D42">
        <v>0.39827800000000002</v>
      </c>
      <c r="E42">
        <v>0.39827800000000002</v>
      </c>
      <c r="F42">
        <v>0.39824000000000004</v>
      </c>
      <c r="G42">
        <v>0.39824000000000004</v>
      </c>
      <c r="H42">
        <v>0.39812600000000004</v>
      </c>
      <c r="I42">
        <v>0.39793599999999996</v>
      </c>
      <c r="J42">
        <v>0.39755600000000002</v>
      </c>
      <c r="K42">
        <v>0.39611200000000002</v>
      </c>
      <c r="L42">
        <v>0.39177999999999996</v>
      </c>
      <c r="M42">
        <v>0.36587920000000002</v>
      </c>
      <c r="N42" s="1">
        <v>4.56646E-2</v>
      </c>
      <c r="O42">
        <v>1.1600260000000002E-3</v>
      </c>
      <c r="P42">
        <v>1.14E-3</v>
      </c>
      <c r="Q42">
        <v>1.14E-3</v>
      </c>
      <c r="R42">
        <v>1.14E-3</v>
      </c>
      <c r="S42">
        <v>1.14E-3</v>
      </c>
      <c r="T42">
        <v>1.14E-3</v>
      </c>
      <c r="U42">
        <v>1.14E-3</v>
      </c>
      <c r="V42">
        <v>1.14E-3</v>
      </c>
    </row>
    <row r="43" spans="1:22" x14ac:dyDescent="0.25">
      <c r="A43">
        <v>2.1473</v>
      </c>
      <c r="B43">
        <v>0.39827800000000002</v>
      </c>
      <c r="C43">
        <v>0.39827800000000002</v>
      </c>
      <c r="D43">
        <v>0.39827800000000002</v>
      </c>
      <c r="E43">
        <v>0.39827800000000002</v>
      </c>
      <c r="F43">
        <v>0.39824000000000004</v>
      </c>
      <c r="G43">
        <v>0.398202</v>
      </c>
      <c r="H43">
        <v>0.39808800000000005</v>
      </c>
      <c r="I43">
        <v>0.39789799999999997</v>
      </c>
      <c r="J43">
        <v>0.39748</v>
      </c>
      <c r="K43">
        <v>0.39580800000000005</v>
      </c>
      <c r="L43">
        <v>0.39041200000000004</v>
      </c>
      <c r="M43">
        <v>0.35404980000000003</v>
      </c>
      <c r="N43" s="1">
        <v>2.1506480000000001E-2</v>
      </c>
      <c r="O43">
        <v>1.142774E-3</v>
      </c>
      <c r="P43">
        <v>1.14E-3</v>
      </c>
      <c r="Q43">
        <v>1.14E-3</v>
      </c>
      <c r="R43">
        <v>1.14E-3</v>
      </c>
      <c r="S43">
        <v>1.14E-3</v>
      </c>
      <c r="T43">
        <v>1.14E-3</v>
      </c>
      <c r="U43">
        <v>1.14E-3</v>
      </c>
      <c r="V43">
        <v>1.14E-3</v>
      </c>
    </row>
    <row r="44" spans="1:22" x14ac:dyDescent="0.25">
      <c r="A44">
        <v>2.2010000000000001</v>
      </c>
      <c r="B44">
        <v>0.39827800000000002</v>
      </c>
      <c r="C44">
        <v>0.39827800000000002</v>
      </c>
      <c r="D44">
        <v>0.39827800000000002</v>
      </c>
      <c r="E44">
        <v>0.39824000000000004</v>
      </c>
      <c r="F44">
        <v>0.39824000000000004</v>
      </c>
      <c r="G44">
        <v>0.398202</v>
      </c>
      <c r="H44">
        <v>0.39808800000000005</v>
      </c>
      <c r="I44">
        <v>0.39785999999999999</v>
      </c>
      <c r="J44">
        <v>0.39740400000000003</v>
      </c>
      <c r="K44">
        <v>0.39546599999999998</v>
      </c>
      <c r="L44">
        <v>0.38873999999999997</v>
      </c>
      <c r="M44">
        <v>0.33769080000000001</v>
      </c>
      <c r="N44" s="1">
        <v>9.6238800000000013E-3</v>
      </c>
      <c r="O44">
        <v>1.140304E-3</v>
      </c>
      <c r="P44">
        <v>1.14E-3</v>
      </c>
      <c r="Q44">
        <v>1.14E-3</v>
      </c>
      <c r="R44">
        <v>1.14E-3</v>
      </c>
      <c r="S44">
        <v>1.14E-3</v>
      </c>
      <c r="T44">
        <v>1.14E-3</v>
      </c>
      <c r="U44">
        <v>1.14E-3</v>
      </c>
      <c r="V44">
        <v>1.14E-3</v>
      </c>
    </row>
    <row r="45" spans="1:22" x14ac:dyDescent="0.25">
      <c r="A45">
        <v>2.2547000000000001</v>
      </c>
      <c r="B45">
        <v>0.39827800000000002</v>
      </c>
      <c r="C45">
        <v>0.39824000000000004</v>
      </c>
      <c r="D45">
        <v>0.39824000000000004</v>
      </c>
      <c r="E45">
        <v>0.39824000000000004</v>
      </c>
      <c r="F45">
        <v>0.39824000000000004</v>
      </c>
      <c r="G45">
        <v>0.39816400000000002</v>
      </c>
      <c r="H45">
        <v>0.39805000000000001</v>
      </c>
      <c r="I45">
        <v>0.39782200000000001</v>
      </c>
      <c r="J45">
        <v>0.39729000000000003</v>
      </c>
      <c r="K45">
        <v>0.39508600000000005</v>
      </c>
      <c r="L45">
        <v>0.38661200000000001</v>
      </c>
      <c r="M45">
        <v>0.31544179999999999</v>
      </c>
      <c r="N45" s="1">
        <v>4.3730400000000008E-3</v>
      </c>
      <c r="O45">
        <v>1.14E-3</v>
      </c>
      <c r="P45">
        <v>1.14E-3</v>
      </c>
      <c r="Q45">
        <v>1.14E-3</v>
      </c>
      <c r="R45">
        <v>1.14E-3</v>
      </c>
      <c r="S45">
        <v>1.14E-3</v>
      </c>
      <c r="T45">
        <v>1.14E-3</v>
      </c>
      <c r="U45">
        <v>1.14E-3</v>
      </c>
      <c r="V45">
        <v>1.14E-3</v>
      </c>
    </row>
    <row r="46" spans="1:22" x14ac:dyDescent="0.25">
      <c r="A46">
        <v>2.3083999999999998</v>
      </c>
      <c r="B46">
        <v>0.39824000000000004</v>
      </c>
      <c r="C46">
        <v>0.39824000000000004</v>
      </c>
      <c r="D46">
        <v>0.39824000000000004</v>
      </c>
      <c r="E46">
        <v>0.39824000000000004</v>
      </c>
      <c r="F46">
        <v>0.398202</v>
      </c>
      <c r="G46">
        <v>0.39816400000000002</v>
      </c>
      <c r="H46">
        <v>0.39801200000000003</v>
      </c>
      <c r="I46">
        <v>0.39778399999999997</v>
      </c>
      <c r="J46">
        <v>0.39721399999999996</v>
      </c>
      <c r="K46">
        <v>0.39462999999999998</v>
      </c>
      <c r="L46">
        <v>0.38402799999999998</v>
      </c>
      <c r="M46">
        <v>0.28741299999999997</v>
      </c>
      <c r="N46" s="1">
        <v>2.3761780000000001E-3</v>
      </c>
      <c r="O46">
        <v>1.14E-3</v>
      </c>
      <c r="P46">
        <v>1.14E-3</v>
      </c>
      <c r="Q46">
        <v>1.14E-3</v>
      </c>
      <c r="R46">
        <v>1.14E-3</v>
      </c>
      <c r="S46">
        <v>1.14E-3</v>
      </c>
      <c r="T46">
        <v>1.14E-3</v>
      </c>
      <c r="U46">
        <v>1.14E-3</v>
      </c>
      <c r="V46">
        <v>1.14E-3</v>
      </c>
    </row>
    <row r="47" spans="1:22" x14ac:dyDescent="0.25">
      <c r="A47">
        <v>2.3620999999999999</v>
      </c>
      <c r="B47">
        <v>0.39824000000000004</v>
      </c>
      <c r="C47">
        <v>0.39824000000000004</v>
      </c>
      <c r="D47">
        <v>0.39824000000000004</v>
      </c>
      <c r="E47">
        <v>0.39824000000000004</v>
      </c>
      <c r="F47">
        <v>0.398202</v>
      </c>
      <c r="G47">
        <v>0.39816400000000002</v>
      </c>
      <c r="H47">
        <v>0.39801200000000003</v>
      </c>
      <c r="I47">
        <v>0.39770800000000001</v>
      </c>
      <c r="J47">
        <v>0.39706199999999997</v>
      </c>
      <c r="K47">
        <v>0.39409799999999995</v>
      </c>
      <c r="L47">
        <v>0.380722</v>
      </c>
      <c r="M47">
        <v>0.25068980000000002</v>
      </c>
      <c r="N47" s="1">
        <v>1.50803E-3</v>
      </c>
      <c r="O47">
        <v>1.14E-3</v>
      </c>
      <c r="P47">
        <v>1.14E-3</v>
      </c>
      <c r="Q47">
        <v>1.14E-3</v>
      </c>
      <c r="R47">
        <v>1.14E-3</v>
      </c>
      <c r="S47">
        <v>1.14E-3</v>
      </c>
      <c r="T47">
        <v>1.14E-3</v>
      </c>
      <c r="U47">
        <v>1.14E-3</v>
      </c>
      <c r="V47">
        <v>1.14E-3</v>
      </c>
    </row>
    <row r="48" spans="1:22" x14ac:dyDescent="0.25">
      <c r="A48">
        <v>2.4157000000000002</v>
      </c>
      <c r="B48">
        <v>0.39824000000000004</v>
      </c>
      <c r="C48">
        <v>0.39824000000000004</v>
      </c>
      <c r="D48">
        <v>0.39824000000000004</v>
      </c>
      <c r="E48">
        <v>0.398202</v>
      </c>
      <c r="F48">
        <v>0.398202</v>
      </c>
      <c r="G48">
        <v>0.39812600000000004</v>
      </c>
      <c r="H48">
        <v>0.39797399999999994</v>
      </c>
      <c r="I48">
        <v>0.39763199999999999</v>
      </c>
      <c r="J48">
        <v>0.39694799999999997</v>
      </c>
      <c r="K48">
        <v>0.39349000000000006</v>
      </c>
      <c r="L48">
        <v>0.37654579999999999</v>
      </c>
      <c r="M48">
        <v>0.20731280000000002</v>
      </c>
      <c r="N48" s="1">
        <v>1.2377360000000001E-3</v>
      </c>
      <c r="O48">
        <v>1.14E-3</v>
      </c>
      <c r="P48">
        <v>1.14E-3</v>
      </c>
      <c r="Q48">
        <v>1.14E-3</v>
      </c>
      <c r="R48">
        <v>1.14E-3</v>
      </c>
      <c r="S48">
        <v>1.14E-3</v>
      </c>
      <c r="T48">
        <v>1.14E-3</v>
      </c>
      <c r="U48">
        <v>1.14E-3</v>
      </c>
      <c r="V48">
        <v>1.14E-3</v>
      </c>
    </row>
    <row r="49" spans="1:22" x14ac:dyDescent="0.25">
      <c r="A49">
        <v>2.4693999999999998</v>
      </c>
      <c r="B49">
        <v>0.39824000000000004</v>
      </c>
      <c r="C49">
        <v>0.39824000000000004</v>
      </c>
      <c r="D49">
        <v>0.398202</v>
      </c>
      <c r="E49">
        <v>0.398202</v>
      </c>
      <c r="F49">
        <v>0.39816400000000002</v>
      </c>
      <c r="G49">
        <v>0.39812600000000004</v>
      </c>
      <c r="H49">
        <v>0.39793599999999996</v>
      </c>
      <c r="I49">
        <v>0.397594</v>
      </c>
      <c r="J49">
        <v>0.396758</v>
      </c>
      <c r="K49">
        <v>0.39276800000000001</v>
      </c>
      <c r="L49">
        <v>0.37156020000000001</v>
      </c>
      <c r="M49">
        <v>0.16453619999999999</v>
      </c>
      <c r="N49" s="1">
        <v>1.1692219999999999E-3</v>
      </c>
      <c r="O49">
        <v>1.14E-3</v>
      </c>
      <c r="P49">
        <v>1.14E-3</v>
      </c>
      <c r="Q49">
        <v>1.14E-3</v>
      </c>
      <c r="R49">
        <v>1.14E-3</v>
      </c>
      <c r="S49">
        <v>1.14E-3</v>
      </c>
      <c r="T49">
        <v>1.14E-3</v>
      </c>
      <c r="U49">
        <v>1.14E-3</v>
      </c>
      <c r="V49">
        <v>1.14E-3</v>
      </c>
    </row>
    <row r="50" spans="1:22" x14ac:dyDescent="0.25">
      <c r="A50">
        <v>2.5230999999999999</v>
      </c>
      <c r="B50">
        <v>0.39824000000000004</v>
      </c>
      <c r="C50">
        <v>0.398202</v>
      </c>
      <c r="D50">
        <v>0.398202</v>
      </c>
      <c r="E50">
        <v>0.398202</v>
      </c>
      <c r="F50">
        <v>0.39816400000000002</v>
      </c>
      <c r="G50">
        <v>0.39808800000000005</v>
      </c>
      <c r="H50">
        <v>0.39789799999999997</v>
      </c>
      <c r="I50">
        <v>0.39751800000000004</v>
      </c>
      <c r="J50">
        <v>0.39660600000000001</v>
      </c>
      <c r="K50">
        <v>0.39189400000000002</v>
      </c>
      <c r="L50">
        <v>0.36559419999999998</v>
      </c>
      <c r="M50">
        <v>0.12653239999999999</v>
      </c>
      <c r="N50" s="1">
        <v>1.1485499999999999E-3</v>
      </c>
      <c r="O50">
        <v>1.14E-3</v>
      </c>
      <c r="P50">
        <v>1.14E-3</v>
      </c>
      <c r="Q50">
        <v>1.14E-3</v>
      </c>
      <c r="R50">
        <v>1.14E-3</v>
      </c>
      <c r="S50">
        <v>1.14E-3</v>
      </c>
      <c r="T50">
        <v>1.14E-3</v>
      </c>
      <c r="U50">
        <v>1.14E-3</v>
      </c>
      <c r="V50">
        <v>1.14E-3</v>
      </c>
    </row>
    <row r="51" spans="1:22" x14ac:dyDescent="0.25">
      <c r="A51">
        <v>2.5768</v>
      </c>
      <c r="B51">
        <v>0.398202</v>
      </c>
      <c r="C51">
        <v>0.398202</v>
      </c>
      <c r="D51">
        <v>0.398202</v>
      </c>
      <c r="E51">
        <v>0.39816400000000002</v>
      </c>
      <c r="F51">
        <v>0.39812600000000004</v>
      </c>
      <c r="G51">
        <v>0.39808800000000005</v>
      </c>
      <c r="H51">
        <v>0.39785999999999999</v>
      </c>
      <c r="I51">
        <v>0.39740400000000003</v>
      </c>
      <c r="J51">
        <v>0.39637799999999995</v>
      </c>
      <c r="K51">
        <v>0.39083000000000001</v>
      </c>
      <c r="L51">
        <v>0.358568</v>
      </c>
      <c r="M51">
        <v>9.6846799999999997E-2</v>
      </c>
      <c r="N51" s="1">
        <v>1.1422800000000001E-3</v>
      </c>
      <c r="O51">
        <v>1.14E-3</v>
      </c>
      <c r="P51">
        <v>1.14E-3</v>
      </c>
      <c r="Q51">
        <v>1.14E-3</v>
      </c>
      <c r="R51">
        <v>1.14E-3</v>
      </c>
      <c r="S51">
        <v>1.14E-3</v>
      </c>
      <c r="T51">
        <v>1.14E-3</v>
      </c>
      <c r="U51">
        <v>1.14E-3</v>
      </c>
      <c r="V51">
        <v>1.14E-3</v>
      </c>
    </row>
    <row r="52" spans="1:22" x14ac:dyDescent="0.25">
      <c r="A52">
        <v>2.6305000000000001</v>
      </c>
      <c r="B52">
        <v>0.398202</v>
      </c>
      <c r="C52">
        <v>0.398202</v>
      </c>
      <c r="D52">
        <v>0.398202</v>
      </c>
      <c r="E52">
        <v>0.39816400000000002</v>
      </c>
      <c r="F52">
        <v>0.39812600000000004</v>
      </c>
      <c r="G52">
        <v>0.39805000000000001</v>
      </c>
      <c r="H52">
        <v>0.39782200000000001</v>
      </c>
      <c r="I52">
        <v>0.39736600000000005</v>
      </c>
      <c r="J52">
        <v>0.39622599999999997</v>
      </c>
      <c r="K52">
        <v>0.38999400000000001</v>
      </c>
      <c r="L52">
        <v>0.35300100000000001</v>
      </c>
      <c r="M52">
        <v>8.1016000000000005E-2</v>
      </c>
      <c r="N52" s="1">
        <v>1.1409879999999999E-3</v>
      </c>
      <c r="O52">
        <v>1.14E-3</v>
      </c>
      <c r="P52">
        <v>1.14E-3</v>
      </c>
      <c r="Q52">
        <v>1.14E-3</v>
      </c>
      <c r="R52">
        <v>1.14E-3</v>
      </c>
      <c r="S52">
        <v>1.14E-3</v>
      </c>
      <c r="T52">
        <v>1.14E-3</v>
      </c>
      <c r="U52">
        <v>1.14E-3</v>
      </c>
      <c r="V52">
        <v>1.14E-3</v>
      </c>
    </row>
    <row r="53" spans="1:22" x14ac:dyDescent="0.25">
      <c r="A53">
        <v>2.6840999999999999</v>
      </c>
      <c r="B53">
        <v>0.398202</v>
      </c>
      <c r="C53">
        <v>0.398202</v>
      </c>
      <c r="D53">
        <v>0.398202</v>
      </c>
      <c r="E53">
        <v>0.39816400000000002</v>
      </c>
      <c r="F53">
        <v>0.39812600000000004</v>
      </c>
      <c r="G53">
        <v>0.39805000000000001</v>
      </c>
      <c r="H53">
        <v>0.39778399999999997</v>
      </c>
      <c r="I53">
        <v>0.39732800000000001</v>
      </c>
      <c r="J53">
        <v>0.39615</v>
      </c>
      <c r="K53">
        <v>0.38957599999999998</v>
      </c>
      <c r="L53">
        <v>0.3502422</v>
      </c>
      <c r="M53">
        <v>7.5775800000000004E-2</v>
      </c>
      <c r="N53" s="1">
        <v>1.140912E-3</v>
      </c>
      <c r="O53">
        <v>1.14E-3</v>
      </c>
      <c r="P53">
        <v>1.14E-3</v>
      </c>
      <c r="Q53">
        <v>1.14E-3</v>
      </c>
      <c r="R53">
        <v>1.14E-3</v>
      </c>
      <c r="S53">
        <v>1.14E-3</v>
      </c>
      <c r="T53">
        <v>1.14E-3</v>
      </c>
      <c r="U53">
        <v>1.14E-3</v>
      </c>
      <c r="V53">
        <v>1.14E-3</v>
      </c>
    </row>
    <row r="54" spans="1:22" x14ac:dyDescent="0.25">
      <c r="A54">
        <v>2.7378</v>
      </c>
      <c r="B54">
        <v>0.398202</v>
      </c>
      <c r="C54">
        <v>0.398202</v>
      </c>
      <c r="D54">
        <v>0.398202</v>
      </c>
      <c r="E54">
        <v>0.39816400000000002</v>
      </c>
      <c r="F54">
        <v>0.39812600000000004</v>
      </c>
      <c r="G54">
        <v>0.39805000000000001</v>
      </c>
      <c r="H54">
        <v>0.39778399999999997</v>
      </c>
      <c r="I54">
        <v>0.39729000000000003</v>
      </c>
      <c r="J54">
        <v>0.396036</v>
      </c>
      <c r="K54">
        <v>0.38912000000000002</v>
      </c>
      <c r="L54">
        <v>0.34739599999999998</v>
      </c>
      <c r="M54">
        <v>7.0907999999999999E-2</v>
      </c>
      <c r="N54" s="1">
        <v>1.1408360000000001E-3</v>
      </c>
      <c r="O54">
        <v>1.14E-3</v>
      </c>
      <c r="P54">
        <v>1.14E-3</v>
      </c>
      <c r="Q54">
        <v>1.14E-3</v>
      </c>
      <c r="R54">
        <v>1.14E-3</v>
      </c>
      <c r="S54">
        <v>1.14E-3</v>
      </c>
      <c r="T54">
        <v>1.14E-3</v>
      </c>
      <c r="U54">
        <v>1.14E-3</v>
      </c>
      <c r="V54">
        <v>1.14E-3</v>
      </c>
    </row>
    <row r="55" spans="1:22" x14ac:dyDescent="0.25">
      <c r="A55">
        <v>2.7915000000000001</v>
      </c>
      <c r="B55">
        <v>0.398202</v>
      </c>
      <c r="C55">
        <v>0.398202</v>
      </c>
      <c r="D55">
        <v>0.39816400000000002</v>
      </c>
      <c r="E55">
        <v>0.39816400000000002</v>
      </c>
      <c r="F55">
        <v>0.39812600000000004</v>
      </c>
      <c r="G55">
        <v>0.39805000000000001</v>
      </c>
      <c r="H55">
        <v>0.39778399999999997</v>
      </c>
      <c r="I55">
        <v>0.39725200000000005</v>
      </c>
      <c r="J55">
        <v>0.39596000000000003</v>
      </c>
      <c r="K55">
        <v>0.38862599999999997</v>
      </c>
      <c r="L55">
        <v>0.34439779999999998</v>
      </c>
      <c r="M55">
        <v>6.6279599999999994E-2</v>
      </c>
      <c r="N55" s="1">
        <v>1.14076E-3</v>
      </c>
      <c r="O55">
        <v>1.14E-3</v>
      </c>
      <c r="P55">
        <v>1.14E-3</v>
      </c>
      <c r="Q55">
        <v>1.14E-3</v>
      </c>
      <c r="R55">
        <v>1.14E-3</v>
      </c>
      <c r="S55">
        <v>1.14E-3</v>
      </c>
      <c r="T55">
        <v>1.14E-3</v>
      </c>
      <c r="U55">
        <v>1.14E-3</v>
      </c>
      <c r="V55">
        <v>1.14E-3</v>
      </c>
    </row>
    <row r="56" spans="1:22" x14ac:dyDescent="0.25">
      <c r="A56">
        <v>2.8452000000000002</v>
      </c>
      <c r="B56">
        <v>0.398202</v>
      </c>
      <c r="C56">
        <v>0.398202</v>
      </c>
      <c r="D56">
        <v>0.39816400000000002</v>
      </c>
      <c r="E56">
        <v>0.39816400000000002</v>
      </c>
      <c r="F56">
        <v>0.39812600000000004</v>
      </c>
      <c r="G56">
        <v>0.39801200000000003</v>
      </c>
      <c r="H56">
        <v>0.39774599999999999</v>
      </c>
      <c r="I56">
        <v>0.39721399999999996</v>
      </c>
      <c r="J56">
        <v>0.39588400000000001</v>
      </c>
      <c r="K56">
        <v>0.38813200000000003</v>
      </c>
      <c r="L56">
        <v>0.34130080000000002</v>
      </c>
      <c r="M56">
        <v>6.1977999999999998E-2</v>
      </c>
      <c r="N56" s="1">
        <v>1.1406840000000001E-3</v>
      </c>
      <c r="O56">
        <v>1.14E-3</v>
      </c>
      <c r="P56">
        <v>1.14E-3</v>
      </c>
      <c r="Q56">
        <v>1.14E-3</v>
      </c>
      <c r="R56">
        <v>1.14E-3</v>
      </c>
      <c r="S56">
        <v>1.14E-3</v>
      </c>
      <c r="T56">
        <v>1.14E-3</v>
      </c>
      <c r="U56">
        <v>1.14E-3</v>
      </c>
      <c r="V56">
        <v>1.14E-3</v>
      </c>
    </row>
    <row r="57" spans="1:22" x14ac:dyDescent="0.25">
      <c r="A57">
        <v>2.8988999999999998</v>
      </c>
      <c r="B57">
        <v>0.398202</v>
      </c>
      <c r="C57">
        <v>0.39816400000000002</v>
      </c>
      <c r="D57">
        <v>0.39816400000000002</v>
      </c>
      <c r="E57">
        <v>0.39816400000000002</v>
      </c>
      <c r="F57">
        <v>0.39812600000000004</v>
      </c>
      <c r="G57">
        <v>0.39801200000000003</v>
      </c>
      <c r="H57">
        <v>0.39774599999999999</v>
      </c>
      <c r="I57">
        <v>0.39717599999999997</v>
      </c>
      <c r="J57">
        <v>0.39577000000000007</v>
      </c>
      <c r="K57">
        <v>0.38763799999999998</v>
      </c>
      <c r="L57">
        <v>0.33804040000000002</v>
      </c>
      <c r="M57">
        <v>5.7889200000000002E-2</v>
      </c>
      <c r="N57" s="1">
        <v>1.140608E-3</v>
      </c>
      <c r="O57">
        <v>1.14E-3</v>
      </c>
      <c r="P57">
        <v>1.14E-3</v>
      </c>
      <c r="Q57">
        <v>1.14E-3</v>
      </c>
      <c r="R57">
        <v>1.14E-3</v>
      </c>
      <c r="S57">
        <v>1.14E-3</v>
      </c>
      <c r="T57">
        <v>1.14E-3</v>
      </c>
      <c r="U57">
        <v>1.14E-3</v>
      </c>
      <c r="V57">
        <v>1.14E-3</v>
      </c>
    </row>
    <row r="58" spans="1:22" x14ac:dyDescent="0.25">
      <c r="A58">
        <v>2.9525999999999999</v>
      </c>
      <c r="B58">
        <v>0.398202</v>
      </c>
      <c r="C58">
        <v>0.39816400000000002</v>
      </c>
      <c r="D58">
        <v>0.39816400000000002</v>
      </c>
      <c r="E58">
        <v>0.39812600000000004</v>
      </c>
      <c r="F58">
        <v>0.39808800000000005</v>
      </c>
      <c r="G58">
        <v>0.39801200000000003</v>
      </c>
      <c r="H58">
        <v>0.39770800000000001</v>
      </c>
      <c r="I58">
        <v>0.39713799999999999</v>
      </c>
      <c r="J58">
        <v>0.39569399999999999</v>
      </c>
      <c r="K58">
        <v>0.38706799999999997</v>
      </c>
      <c r="L58">
        <v>0.33457480000000001</v>
      </c>
      <c r="M58">
        <v>5.3963799999999999E-2</v>
      </c>
      <c r="N58" s="1">
        <v>1.1405320000000001E-3</v>
      </c>
      <c r="O58">
        <v>1.14E-3</v>
      </c>
      <c r="P58">
        <v>1.14E-3</v>
      </c>
      <c r="Q58">
        <v>1.14E-3</v>
      </c>
      <c r="R58">
        <v>1.14E-3</v>
      </c>
      <c r="S58">
        <v>1.14E-3</v>
      </c>
      <c r="T58">
        <v>1.14E-3</v>
      </c>
      <c r="U58">
        <v>1.14E-3</v>
      </c>
      <c r="V58">
        <v>1.14E-3</v>
      </c>
    </row>
    <row r="59" spans="1:22" x14ac:dyDescent="0.25">
      <c r="A59">
        <v>3.0062000000000002</v>
      </c>
      <c r="B59">
        <v>0.39816400000000002</v>
      </c>
      <c r="C59">
        <v>0.39816400000000002</v>
      </c>
      <c r="D59">
        <v>0.39816400000000002</v>
      </c>
      <c r="E59">
        <v>0.39812600000000004</v>
      </c>
      <c r="F59">
        <v>0.39808800000000005</v>
      </c>
      <c r="G59">
        <v>0.39801200000000003</v>
      </c>
      <c r="H59">
        <v>0.39770800000000001</v>
      </c>
      <c r="I59">
        <v>0.39709999999999995</v>
      </c>
      <c r="J59">
        <v>0.39557999999999999</v>
      </c>
      <c r="K59">
        <v>0.38649799999999995</v>
      </c>
      <c r="L59">
        <v>0.3310864</v>
      </c>
      <c r="M59">
        <v>5.0441199999999999E-2</v>
      </c>
      <c r="N59" s="1">
        <v>1.1404940000000001E-3</v>
      </c>
      <c r="O59">
        <v>1.14E-3</v>
      </c>
      <c r="P59">
        <v>1.14E-3</v>
      </c>
      <c r="Q59">
        <v>1.14E-3</v>
      </c>
      <c r="R59">
        <v>1.14E-3</v>
      </c>
      <c r="S59">
        <v>1.14E-3</v>
      </c>
      <c r="T59">
        <v>1.14E-3</v>
      </c>
      <c r="U59">
        <v>1.14E-3</v>
      </c>
      <c r="V59">
        <v>1.14E-3</v>
      </c>
    </row>
    <row r="60" spans="1:22" x14ac:dyDescent="0.25">
      <c r="A60">
        <v>3.0598999999999998</v>
      </c>
      <c r="B60">
        <v>0.39816400000000002</v>
      </c>
      <c r="C60">
        <v>0.39816400000000002</v>
      </c>
      <c r="D60">
        <v>0.39816400000000002</v>
      </c>
      <c r="E60">
        <v>0.39812600000000004</v>
      </c>
      <c r="F60">
        <v>0.39808800000000005</v>
      </c>
      <c r="G60">
        <v>0.39801200000000003</v>
      </c>
      <c r="H60">
        <v>0.39767000000000002</v>
      </c>
      <c r="I60">
        <v>0.39706199999999997</v>
      </c>
      <c r="J60">
        <v>0.39546599999999998</v>
      </c>
      <c r="K60">
        <v>0.38589000000000001</v>
      </c>
      <c r="L60">
        <v>0.32740419999999998</v>
      </c>
      <c r="M60">
        <v>4.7078200000000001E-2</v>
      </c>
      <c r="N60" s="1">
        <v>1.140456E-3</v>
      </c>
      <c r="O60">
        <v>1.14E-3</v>
      </c>
      <c r="P60">
        <v>1.14E-3</v>
      </c>
      <c r="Q60">
        <v>1.14E-3</v>
      </c>
      <c r="R60">
        <v>1.14E-3</v>
      </c>
      <c r="S60">
        <v>1.14E-3</v>
      </c>
      <c r="T60">
        <v>1.14E-3</v>
      </c>
      <c r="U60">
        <v>1.14E-3</v>
      </c>
      <c r="V60">
        <v>1.14E-3</v>
      </c>
    </row>
    <row r="61" spans="1:22" x14ac:dyDescent="0.25">
      <c r="A61">
        <v>3.1135999999999999</v>
      </c>
      <c r="B61">
        <v>0.39816400000000002</v>
      </c>
      <c r="C61">
        <v>0.39816400000000002</v>
      </c>
      <c r="D61">
        <v>0.39816400000000002</v>
      </c>
      <c r="E61">
        <v>0.39812600000000004</v>
      </c>
      <c r="F61">
        <v>0.39808800000000005</v>
      </c>
      <c r="G61">
        <v>0.39797399999999994</v>
      </c>
      <c r="H61">
        <v>0.39767000000000002</v>
      </c>
      <c r="I61">
        <v>0.39702399999999999</v>
      </c>
      <c r="J61">
        <v>0.39535199999999998</v>
      </c>
      <c r="K61">
        <v>0.38528200000000001</v>
      </c>
      <c r="L61">
        <v>0.32356619999999997</v>
      </c>
      <c r="M61">
        <v>4.3924199999999997E-2</v>
      </c>
      <c r="N61" s="1">
        <v>1.140418E-3</v>
      </c>
      <c r="O61">
        <v>1.14E-3</v>
      </c>
      <c r="P61">
        <v>1.14E-3</v>
      </c>
      <c r="Q61">
        <v>1.14E-3</v>
      </c>
      <c r="R61">
        <v>1.14E-3</v>
      </c>
      <c r="S61">
        <v>1.14E-3</v>
      </c>
      <c r="T61">
        <v>1.14E-3</v>
      </c>
      <c r="U61">
        <v>1.14E-3</v>
      </c>
      <c r="V61">
        <v>1.14E-3</v>
      </c>
    </row>
    <row r="62" spans="1:22" x14ac:dyDescent="0.25">
      <c r="A62">
        <v>3.1673</v>
      </c>
      <c r="B62">
        <v>0.39816400000000002</v>
      </c>
      <c r="C62">
        <v>0.39816400000000002</v>
      </c>
      <c r="D62">
        <v>0.39816400000000002</v>
      </c>
      <c r="E62">
        <v>0.39812600000000004</v>
      </c>
      <c r="F62">
        <v>0.39808800000000005</v>
      </c>
      <c r="G62">
        <v>0.39797399999999994</v>
      </c>
      <c r="H62">
        <v>0.39763199999999999</v>
      </c>
      <c r="I62">
        <v>0.39698600000000001</v>
      </c>
      <c r="J62">
        <v>0.39523800000000003</v>
      </c>
      <c r="K62">
        <v>0.38463599999999998</v>
      </c>
      <c r="L62">
        <v>0.31959520000000002</v>
      </c>
      <c r="M62">
        <v>4.0982999999999999E-2</v>
      </c>
      <c r="N62" s="1">
        <v>1.1403800000000001E-3</v>
      </c>
      <c r="O62">
        <v>1.14E-3</v>
      </c>
      <c r="P62">
        <v>1.14E-3</v>
      </c>
      <c r="Q62">
        <v>1.14E-3</v>
      </c>
      <c r="R62">
        <v>1.14E-3</v>
      </c>
      <c r="S62">
        <v>1.14E-3</v>
      </c>
      <c r="T62">
        <v>1.14E-3</v>
      </c>
      <c r="U62">
        <v>1.14E-3</v>
      </c>
      <c r="V62">
        <v>1.14E-3</v>
      </c>
    </row>
    <row r="63" spans="1:22" x14ac:dyDescent="0.25">
      <c r="A63">
        <v>3.2210000000000001</v>
      </c>
      <c r="B63">
        <v>0.39816400000000002</v>
      </c>
      <c r="C63">
        <v>0.39816400000000002</v>
      </c>
      <c r="D63">
        <v>0.39816400000000002</v>
      </c>
      <c r="E63">
        <v>0.39812600000000004</v>
      </c>
      <c r="F63">
        <v>0.39808800000000005</v>
      </c>
      <c r="G63">
        <v>0.39797399999999994</v>
      </c>
      <c r="H63">
        <v>0.39763199999999999</v>
      </c>
      <c r="I63">
        <v>0.39694799999999997</v>
      </c>
      <c r="J63">
        <v>0.39512400000000003</v>
      </c>
      <c r="K63">
        <v>0.38391399999999998</v>
      </c>
      <c r="L63">
        <v>0.3154304</v>
      </c>
      <c r="M63">
        <v>3.8201399999999996E-2</v>
      </c>
      <c r="N63" s="1">
        <v>1.1403419999999999E-3</v>
      </c>
      <c r="O63">
        <v>1.14E-3</v>
      </c>
      <c r="P63">
        <v>1.14E-3</v>
      </c>
      <c r="Q63">
        <v>1.14E-3</v>
      </c>
      <c r="R63">
        <v>1.14E-3</v>
      </c>
      <c r="S63">
        <v>1.14E-3</v>
      </c>
      <c r="T63">
        <v>1.14E-3</v>
      </c>
      <c r="U63">
        <v>1.14E-3</v>
      </c>
      <c r="V63">
        <v>1.14E-3</v>
      </c>
    </row>
    <row r="64" spans="1:22" x14ac:dyDescent="0.25">
      <c r="A64">
        <v>3.2747000000000002</v>
      </c>
      <c r="B64">
        <v>0.39816400000000002</v>
      </c>
      <c r="C64">
        <v>0.39816400000000002</v>
      </c>
      <c r="D64">
        <v>0.39812600000000004</v>
      </c>
      <c r="E64">
        <v>0.39812600000000004</v>
      </c>
      <c r="F64">
        <v>0.39805000000000001</v>
      </c>
      <c r="G64">
        <v>0.39797399999999994</v>
      </c>
      <c r="H64">
        <v>0.397594</v>
      </c>
      <c r="I64">
        <v>0.39690999999999999</v>
      </c>
      <c r="J64">
        <v>0.39501000000000003</v>
      </c>
      <c r="K64">
        <v>0.38322999999999996</v>
      </c>
      <c r="L64">
        <v>0.31123139999999999</v>
      </c>
      <c r="M64">
        <v>3.5683520000000003E-2</v>
      </c>
      <c r="N64" s="1">
        <v>1.140304E-3</v>
      </c>
      <c r="O64">
        <v>1.14E-3</v>
      </c>
      <c r="P64">
        <v>1.14E-3</v>
      </c>
      <c r="Q64">
        <v>1.14E-3</v>
      </c>
      <c r="R64">
        <v>1.14E-3</v>
      </c>
      <c r="S64">
        <v>1.14E-3</v>
      </c>
      <c r="T64">
        <v>1.14E-3</v>
      </c>
      <c r="U64">
        <v>1.14E-3</v>
      </c>
      <c r="V64">
        <v>1.14E-3</v>
      </c>
    </row>
    <row r="65" spans="1:22" x14ac:dyDescent="0.25">
      <c r="A65">
        <v>3.3283</v>
      </c>
      <c r="B65">
        <v>0.39816400000000002</v>
      </c>
      <c r="C65">
        <v>0.39816400000000002</v>
      </c>
      <c r="D65">
        <v>0.39812600000000004</v>
      </c>
      <c r="E65">
        <v>0.39812600000000004</v>
      </c>
      <c r="F65">
        <v>0.39805000000000001</v>
      </c>
      <c r="G65">
        <v>0.39793599999999996</v>
      </c>
      <c r="H65">
        <v>0.397594</v>
      </c>
      <c r="I65">
        <v>0.396872</v>
      </c>
      <c r="J65">
        <v>0.39489599999999997</v>
      </c>
      <c r="K65">
        <v>0.38246999999999998</v>
      </c>
      <c r="L65">
        <v>0.30689559999999999</v>
      </c>
      <c r="M65">
        <v>3.3335499999999997E-2</v>
      </c>
      <c r="N65" s="1">
        <v>1.140266E-3</v>
      </c>
      <c r="O65">
        <v>1.14E-3</v>
      </c>
      <c r="P65">
        <v>1.14E-3</v>
      </c>
      <c r="Q65">
        <v>1.14E-3</v>
      </c>
      <c r="R65">
        <v>1.14E-3</v>
      </c>
      <c r="S65">
        <v>1.14E-3</v>
      </c>
      <c r="T65">
        <v>1.14E-3</v>
      </c>
      <c r="U65">
        <v>1.14E-3</v>
      </c>
      <c r="V65">
        <v>1.14E-3</v>
      </c>
    </row>
    <row r="66" spans="1:22" x14ac:dyDescent="0.25">
      <c r="A66">
        <v>3.3820000000000001</v>
      </c>
      <c r="B66">
        <v>0.39816400000000002</v>
      </c>
      <c r="C66">
        <v>0.39812600000000004</v>
      </c>
      <c r="D66">
        <v>0.39812600000000004</v>
      </c>
      <c r="E66">
        <v>0.39808800000000005</v>
      </c>
      <c r="F66">
        <v>0.39805000000000001</v>
      </c>
      <c r="G66">
        <v>0.39793599999999996</v>
      </c>
      <c r="H66">
        <v>0.39755600000000002</v>
      </c>
      <c r="I66">
        <v>0.39679600000000004</v>
      </c>
      <c r="J66">
        <v>0.39474399999999998</v>
      </c>
      <c r="K66">
        <v>0.38167200000000001</v>
      </c>
      <c r="L66">
        <v>0.30224060000000003</v>
      </c>
      <c r="M66">
        <v>3.1034979999999997E-2</v>
      </c>
      <c r="N66" s="1">
        <v>1.1402280000000001E-3</v>
      </c>
      <c r="O66">
        <v>1.14E-3</v>
      </c>
      <c r="P66">
        <v>1.14E-3</v>
      </c>
      <c r="Q66">
        <v>1.14E-3</v>
      </c>
      <c r="R66">
        <v>1.14E-3</v>
      </c>
      <c r="S66">
        <v>1.14E-3</v>
      </c>
      <c r="T66">
        <v>1.14E-3</v>
      </c>
      <c r="U66">
        <v>1.14E-3</v>
      </c>
      <c r="V66">
        <v>1.14E-3</v>
      </c>
    </row>
    <row r="67" spans="1:22" x14ac:dyDescent="0.25">
      <c r="A67">
        <v>3.4357000000000002</v>
      </c>
      <c r="B67">
        <v>0.39816400000000002</v>
      </c>
      <c r="C67">
        <v>0.39812600000000004</v>
      </c>
      <c r="D67">
        <v>0.39812600000000004</v>
      </c>
      <c r="E67">
        <v>0.39808800000000005</v>
      </c>
      <c r="F67">
        <v>0.39805000000000001</v>
      </c>
      <c r="G67">
        <v>0.39793599999999996</v>
      </c>
      <c r="H67">
        <v>0.39755600000000002</v>
      </c>
      <c r="I67">
        <v>0.396758</v>
      </c>
      <c r="J67">
        <v>0.39462999999999998</v>
      </c>
      <c r="K67">
        <v>0.38087399999999999</v>
      </c>
      <c r="L67">
        <v>0.29767679999999996</v>
      </c>
      <c r="M67">
        <v>2.9019840000000002E-2</v>
      </c>
      <c r="N67" s="1">
        <v>1.1402280000000001E-3</v>
      </c>
      <c r="O67">
        <v>1.14E-3</v>
      </c>
      <c r="P67">
        <v>1.14E-3</v>
      </c>
      <c r="Q67">
        <v>1.14E-3</v>
      </c>
      <c r="R67">
        <v>1.14E-3</v>
      </c>
      <c r="S67">
        <v>1.14E-3</v>
      </c>
      <c r="T67">
        <v>1.14E-3</v>
      </c>
      <c r="U67">
        <v>1.14E-3</v>
      </c>
      <c r="V67">
        <v>1.14E-3</v>
      </c>
    </row>
    <row r="68" spans="1:22" x14ac:dyDescent="0.25">
      <c r="A68">
        <v>3.4893999999999998</v>
      </c>
      <c r="B68">
        <v>0.39812600000000004</v>
      </c>
      <c r="C68">
        <v>0.39812600000000004</v>
      </c>
      <c r="D68">
        <v>0.39812600000000004</v>
      </c>
      <c r="E68">
        <v>0.39808800000000005</v>
      </c>
      <c r="F68">
        <v>0.39805000000000001</v>
      </c>
      <c r="G68">
        <v>0.39793599999999996</v>
      </c>
      <c r="H68">
        <v>0.39751800000000004</v>
      </c>
      <c r="I68">
        <v>0.39672000000000002</v>
      </c>
      <c r="J68">
        <v>0.394478</v>
      </c>
      <c r="K68">
        <v>0.38003799999999999</v>
      </c>
      <c r="L68">
        <v>0.29287740000000001</v>
      </c>
      <c r="M68">
        <v>2.7084880000000002E-2</v>
      </c>
      <c r="N68" s="1">
        <v>1.1401900000000001E-3</v>
      </c>
      <c r="O68">
        <v>1.14E-3</v>
      </c>
      <c r="P68">
        <v>1.14E-3</v>
      </c>
      <c r="Q68">
        <v>1.14E-3</v>
      </c>
      <c r="R68">
        <v>1.14E-3</v>
      </c>
      <c r="S68">
        <v>1.14E-3</v>
      </c>
      <c r="T68">
        <v>1.14E-3</v>
      </c>
      <c r="U68">
        <v>1.14E-3</v>
      </c>
      <c r="V68">
        <v>1.14E-3</v>
      </c>
    </row>
    <row r="69" spans="1:22" x14ac:dyDescent="0.25">
      <c r="A69">
        <v>3.5430999999999999</v>
      </c>
      <c r="B69">
        <v>0.39812600000000004</v>
      </c>
      <c r="C69">
        <v>0.39812600000000004</v>
      </c>
      <c r="D69">
        <v>0.39812600000000004</v>
      </c>
      <c r="E69">
        <v>0.39808800000000005</v>
      </c>
      <c r="F69">
        <v>0.39801200000000003</v>
      </c>
      <c r="G69">
        <v>0.39789799999999997</v>
      </c>
      <c r="H69">
        <v>0.39751800000000004</v>
      </c>
      <c r="I69">
        <v>0.39668200000000003</v>
      </c>
      <c r="J69">
        <v>0.39436400000000005</v>
      </c>
      <c r="K69">
        <v>0.37913740000000001</v>
      </c>
      <c r="L69">
        <v>0.28792980000000001</v>
      </c>
      <c r="M69">
        <v>2.5272279999999998E-2</v>
      </c>
      <c r="N69" s="1">
        <v>1.1401900000000001E-3</v>
      </c>
      <c r="O69">
        <v>1.14E-3</v>
      </c>
      <c r="P69">
        <v>1.14E-3</v>
      </c>
      <c r="Q69">
        <v>1.14E-3</v>
      </c>
      <c r="R69">
        <v>1.14E-3</v>
      </c>
      <c r="S69">
        <v>1.14E-3</v>
      </c>
      <c r="T69">
        <v>1.14E-3</v>
      </c>
      <c r="U69">
        <v>1.14E-3</v>
      </c>
      <c r="V69">
        <v>1.14E-3</v>
      </c>
    </row>
    <row r="70" spans="1:22" x14ac:dyDescent="0.25">
      <c r="A70">
        <v>3.5968</v>
      </c>
      <c r="B70">
        <v>0.39812600000000004</v>
      </c>
      <c r="C70">
        <v>0.39812600000000004</v>
      </c>
      <c r="D70">
        <v>0.39812600000000004</v>
      </c>
      <c r="E70">
        <v>0.39808800000000005</v>
      </c>
      <c r="F70">
        <v>0.39801200000000003</v>
      </c>
      <c r="G70">
        <v>0.39789799999999997</v>
      </c>
      <c r="H70">
        <v>0.39748</v>
      </c>
      <c r="I70">
        <v>0.39660600000000001</v>
      </c>
      <c r="J70">
        <v>0.39421200000000006</v>
      </c>
      <c r="K70">
        <v>0.3782102</v>
      </c>
      <c r="L70">
        <v>0.28282640000000003</v>
      </c>
      <c r="M70">
        <v>2.3575579999999999E-2</v>
      </c>
      <c r="N70" s="1">
        <v>1.140152E-3</v>
      </c>
      <c r="O70">
        <v>1.14E-3</v>
      </c>
      <c r="P70">
        <v>1.14E-3</v>
      </c>
      <c r="Q70">
        <v>1.14E-3</v>
      </c>
      <c r="R70">
        <v>1.14E-3</v>
      </c>
      <c r="S70">
        <v>1.14E-3</v>
      </c>
      <c r="T70">
        <v>1.14E-3</v>
      </c>
      <c r="U70">
        <v>1.14E-3</v>
      </c>
      <c r="V70">
        <v>1.14E-3</v>
      </c>
    </row>
    <row r="71" spans="1:22" x14ac:dyDescent="0.25">
      <c r="A71">
        <v>3.6503999999999999</v>
      </c>
      <c r="B71">
        <v>0.39812600000000004</v>
      </c>
      <c r="C71">
        <v>0.39812600000000004</v>
      </c>
      <c r="D71">
        <v>0.39812600000000004</v>
      </c>
      <c r="E71">
        <v>0.39808800000000005</v>
      </c>
      <c r="F71">
        <v>0.39801200000000003</v>
      </c>
      <c r="G71">
        <v>0.39789799999999997</v>
      </c>
      <c r="H71">
        <v>0.39748</v>
      </c>
      <c r="I71">
        <v>0.39656800000000003</v>
      </c>
      <c r="J71">
        <v>0.39405999999999997</v>
      </c>
      <c r="K71">
        <v>0.3772488</v>
      </c>
      <c r="L71">
        <v>0.27764319999999998</v>
      </c>
      <c r="M71">
        <v>2.200732E-2</v>
      </c>
      <c r="N71" s="1">
        <v>1.140152E-3</v>
      </c>
      <c r="O71">
        <v>1.14E-3</v>
      </c>
      <c r="P71">
        <v>1.14E-3</v>
      </c>
      <c r="Q71">
        <v>1.14E-3</v>
      </c>
      <c r="R71">
        <v>1.14E-3</v>
      </c>
      <c r="S71">
        <v>1.14E-3</v>
      </c>
      <c r="T71">
        <v>1.14E-3</v>
      </c>
      <c r="U71">
        <v>1.14E-3</v>
      </c>
      <c r="V71">
        <v>1.14E-3</v>
      </c>
    </row>
    <row r="72" spans="1:22" x14ac:dyDescent="0.25">
      <c r="A72">
        <v>3.7040999999999999</v>
      </c>
      <c r="B72">
        <v>0.39812600000000004</v>
      </c>
      <c r="C72">
        <v>0.39812600000000004</v>
      </c>
      <c r="D72">
        <v>0.39808800000000005</v>
      </c>
      <c r="E72">
        <v>0.39805000000000001</v>
      </c>
      <c r="F72">
        <v>0.39801200000000003</v>
      </c>
      <c r="G72">
        <v>0.39789799999999997</v>
      </c>
      <c r="H72">
        <v>0.39744200000000002</v>
      </c>
      <c r="I72">
        <v>0.39653000000000005</v>
      </c>
      <c r="J72">
        <v>0.39390799999999998</v>
      </c>
      <c r="K72">
        <v>0.37624180000000002</v>
      </c>
      <c r="L72">
        <v>0.27228140000000001</v>
      </c>
      <c r="M72">
        <v>2.0526080000000002E-2</v>
      </c>
      <c r="N72" s="1">
        <v>1.140152E-3</v>
      </c>
      <c r="O72">
        <v>1.14E-3</v>
      </c>
      <c r="P72">
        <v>1.14E-3</v>
      </c>
      <c r="Q72">
        <v>1.14E-3</v>
      </c>
      <c r="R72">
        <v>1.14E-3</v>
      </c>
      <c r="S72">
        <v>1.14E-3</v>
      </c>
      <c r="T72">
        <v>1.14E-3</v>
      </c>
      <c r="U72">
        <v>1.14E-3</v>
      </c>
      <c r="V72">
        <v>1.14E-3</v>
      </c>
    </row>
    <row r="73" spans="1:22" x14ac:dyDescent="0.25">
      <c r="A73">
        <v>3.7578</v>
      </c>
      <c r="B73">
        <v>0.39812600000000004</v>
      </c>
      <c r="C73">
        <v>0.39812600000000004</v>
      </c>
      <c r="D73">
        <v>0.39808800000000005</v>
      </c>
      <c r="E73">
        <v>0.39805000000000001</v>
      </c>
      <c r="F73">
        <v>0.39801200000000003</v>
      </c>
      <c r="G73">
        <v>0.39785999999999999</v>
      </c>
      <c r="H73">
        <v>0.39740400000000003</v>
      </c>
      <c r="I73">
        <v>0.39645399999999997</v>
      </c>
      <c r="J73">
        <v>0.39375599999999999</v>
      </c>
      <c r="K73">
        <v>0.37521200000000005</v>
      </c>
      <c r="L73">
        <v>0.26694619999999997</v>
      </c>
      <c r="M73">
        <v>1.9187340000000001E-2</v>
      </c>
      <c r="N73" s="1">
        <v>1.140114E-3</v>
      </c>
      <c r="O73">
        <v>1.14E-3</v>
      </c>
      <c r="P73">
        <v>1.14E-3</v>
      </c>
      <c r="Q73">
        <v>1.14E-3</v>
      </c>
      <c r="R73">
        <v>1.14E-3</v>
      </c>
      <c r="S73">
        <v>1.14E-3</v>
      </c>
      <c r="T73">
        <v>1.14E-3</v>
      </c>
      <c r="U73">
        <v>1.14E-3</v>
      </c>
      <c r="V73">
        <v>1.14E-3</v>
      </c>
    </row>
    <row r="74" spans="1:22" x14ac:dyDescent="0.25">
      <c r="A74">
        <v>3.8115000000000001</v>
      </c>
      <c r="B74">
        <v>0.39812600000000004</v>
      </c>
      <c r="C74">
        <v>0.39808800000000005</v>
      </c>
      <c r="D74">
        <v>0.39808800000000005</v>
      </c>
      <c r="E74">
        <v>0.39805000000000001</v>
      </c>
      <c r="F74">
        <v>0.39801200000000003</v>
      </c>
      <c r="G74">
        <v>0.39785999999999999</v>
      </c>
      <c r="H74">
        <v>0.39740400000000003</v>
      </c>
      <c r="I74">
        <v>0.39641599999999999</v>
      </c>
      <c r="J74">
        <v>0.39360400000000001</v>
      </c>
      <c r="K74">
        <v>0.3740986</v>
      </c>
      <c r="L74">
        <v>0.2612196</v>
      </c>
      <c r="M74">
        <v>1.7862280000000001E-2</v>
      </c>
      <c r="N74" s="1">
        <v>1.140114E-3</v>
      </c>
      <c r="O74">
        <v>1.14E-3</v>
      </c>
      <c r="P74">
        <v>1.14E-3</v>
      </c>
      <c r="Q74">
        <v>1.14E-3</v>
      </c>
      <c r="R74">
        <v>1.14E-3</v>
      </c>
      <c r="S74">
        <v>1.14E-3</v>
      </c>
      <c r="T74">
        <v>1.14E-3</v>
      </c>
      <c r="U74">
        <v>1.14E-3</v>
      </c>
      <c r="V74">
        <v>1.14E-3</v>
      </c>
    </row>
    <row r="75" spans="1:22" x14ac:dyDescent="0.25">
      <c r="A75">
        <v>3.8652000000000002</v>
      </c>
      <c r="B75">
        <v>0.39812600000000004</v>
      </c>
      <c r="C75">
        <v>0.39808800000000005</v>
      </c>
      <c r="D75">
        <v>0.39808800000000005</v>
      </c>
      <c r="E75">
        <v>0.39805000000000001</v>
      </c>
      <c r="F75">
        <v>0.39797399999999994</v>
      </c>
      <c r="G75">
        <v>0.39785999999999999</v>
      </c>
      <c r="H75">
        <v>0.39736600000000005</v>
      </c>
      <c r="I75">
        <v>0.39637799999999995</v>
      </c>
      <c r="J75">
        <v>0.39341400000000004</v>
      </c>
      <c r="K75">
        <v>0.37295859999999997</v>
      </c>
      <c r="L75">
        <v>0.25547779999999998</v>
      </c>
      <c r="M75">
        <v>1.665084E-2</v>
      </c>
      <c r="N75" s="1">
        <v>1.140114E-3</v>
      </c>
      <c r="O75">
        <v>1.14E-3</v>
      </c>
      <c r="P75">
        <v>1.14E-3</v>
      </c>
      <c r="Q75">
        <v>1.14E-3</v>
      </c>
      <c r="R75">
        <v>1.14E-3</v>
      </c>
      <c r="S75">
        <v>1.14E-3</v>
      </c>
      <c r="T75">
        <v>1.14E-3</v>
      </c>
      <c r="U75">
        <v>1.14E-3</v>
      </c>
      <c r="V75">
        <v>1.14E-3</v>
      </c>
    </row>
    <row r="76" spans="1:22" x14ac:dyDescent="0.25">
      <c r="A76">
        <v>3.9188999999999998</v>
      </c>
      <c r="B76">
        <v>0.39808800000000005</v>
      </c>
      <c r="C76">
        <v>0.39808800000000005</v>
      </c>
      <c r="D76">
        <v>0.39808800000000005</v>
      </c>
      <c r="E76">
        <v>0.39805000000000001</v>
      </c>
      <c r="F76">
        <v>0.39797399999999994</v>
      </c>
      <c r="G76">
        <v>0.39785999999999999</v>
      </c>
      <c r="H76">
        <v>0.39736600000000005</v>
      </c>
      <c r="I76">
        <v>0.39630199999999999</v>
      </c>
      <c r="J76">
        <v>0.393262</v>
      </c>
      <c r="K76">
        <v>0.37174640000000003</v>
      </c>
      <c r="L76">
        <v>0.24947</v>
      </c>
      <c r="M76">
        <v>1.5486139999999999E-2</v>
      </c>
      <c r="N76" s="1">
        <v>1.1400760000000001E-3</v>
      </c>
      <c r="O76">
        <v>1.14E-3</v>
      </c>
      <c r="P76">
        <v>1.14E-3</v>
      </c>
      <c r="Q76">
        <v>1.14E-3</v>
      </c>
      <c r="R76">
        <v>1.14E-3</v>
      </c>
      <c r="S76">
        <v>1.14E-3</v>
      </c>
      <c r="T76">
        <v>1.14E-3</v>
      </c>
      <c r="U76">
        <v>1.14E-3</v>
      </c>
      <c r="V76">
        <v>1.14E-3</v>
      </c>
    </row>
    <row r="77" spans="1:22" x14ac:dyDescent="0.25">
      <c r="A77">
        <v>3.9725000000000001</v>
      </c>
      <c r="B77">
        <v>0.39808800000000005</v>
      </c>
      <c r="C77">
        <v>0.39808800000000005</v>
      </c>
      <c r="D77">
        <v>0.39808800000000005</v>
      </c>
      <c r="E77">
        <v>0.39805000000000001</v>
      </c>
      <c r="F77">
        <v>0.39797399999999994</v>
      </c>
      <c r="G77">
        <v>0.39782200000000001</v>
      </c>
      <c r="H77">
        <v>0.39732800000000001</v>
      </c>
      <c r="I77">
        <v>0.39626400000000001</v>
      </c>
      <c r="J77">
        <v>0.39307199999999998</v>
      </c>
      <c r="K77">
        <v>0.37050379999999999</v>
      </c>
      <c r="L77">
        <v>0.24346980000000001</v>
      </c>
      <c r="M77">
        <v>1.4422520000000001E-2</v>
      </c>
      <c r="N77" s="1">
        <v>1.1400760000000001E-3</v>
      </c>
      <c r="O77">
        <v>1.14E-3</v>
      </c>
      <c r="P77">
        <v>1.14E-3</v>
      </c>
      <c r="Q77">
        <v>1.14E-3</v>
      </c>
      <c r="R77">
        <v>1.14E-3</v>
      </c>
      <c r="S77">
        <v>1.14E-3</v>
      </c>
      <c r="T77">
        <v>1.14E-3</v>
      </c>
      <c r="U77">
        <v>1.14E-3</v>
      </c>
      <c r="V77">
        <v>1.14E-3</v>
      </c>
    </row>
    <row r="78" spans="1:22" x14ac:dyDescent="0.25">
      <c r="A78">
        <v>4.0262000000000002</v>
      </c>
      <c r="B78">
        <v>0.39808800000000005</v>
      </c>
      <c r="C78">
        <v>0.39808800000000005</v>
      </c>
      <c r="D78">
        <v>0.39805000000000001</v>
      </c>
      <c r="E78">
        <v>0.39801200000000003</v>
      </c>
      <c r="F78">
        <v>0.39797399999999994</v>
      </c>
      <c r="G78">
        <v>0.39782200000000001</v>
      </c>
      <c r="H78">
        <v>0.39729000000000003</v>
      </c>
      <c r="I78">
        <v>0.39618799999999998</v>
      </c>
      <c r="J78">
        <v>0.39291999999999999</v>
      </c>
      <c r="K78">
        <v>0.36919279999999999</v>
      </c>
      <c r="L78">
        <v>0.23726820000000001</v>
      </c>
      <c r="M78">
        <v>1.3410580000000002E-2</v>
      </c>
      <c r="N78" s="1">
        <v>1.1400760000000001E-3</v>
      </c>
      <c r="O78">
        <v>1.14E-3</v>
      </c>
      <c r="P78">
        <v>1.14E-3</v>
      </c>
      <c r="Q78">
        <v>1.14E-3</v>
      </c>
      <c r="R78">
        <v>1.14E-3</v>
      </c>
      <c r="S78">
        <v>1.14E-3</v>
      </c>
      <c r="T78">
        <v>1.14E-3</v>
      </c>
      <c r="U78">
        <v>1.14E-3</v>
      </c>
      <c r="V78">
        <v>1.14E-3</v>
      </c>
    </row>
    <row r="79" spans="1:22" x14ac:dyDescent="0.25">
      <c r="A79">
        <v>4.0799000000000003</v>
      </c>
      <c r="B79">
        <v>0.39808800000000005</v>
      </c>
      <c r="C79">
        <v>0.39808800000000005</v>
      </c>
      <c r="D79">
        <v>0.39805000000000001</v>
      </c>
      <c r="E79">
        <v>0.39801200000000003</v>
      </c>
      <c r="F79">
        <v>0.39797399999999994</v>
      </c>
      <c r="G79">
        <v>0.39782200000000001</v>
      </c>
      <c r="H79">
        <v>0.39729000000000003</v>
      </c>
      <c r="I79">
        <v>0.39615</v>
      </c>
      <c r="J79">
        <v>0.39273000000000002</v>
      </c>
      <c r="K79">
        <v>0.3678438</v>
      </c>
      <c r="L79">
        <v>0.23105520000000002</v>
      </c>
      <c r="M79">
        <v>1.2479580000000001E-2</v>
      </c>
      <c r="N79" s="1">
        <v>1.1400760000000001E-3</v>
      </c>
      <c r="O79">
        <v>1.14E-3</v>
      </c>
      <c r="P79">
        <v>1.14E-3</v>
      </c>
      <c r="Q79">
        <v>1.14E-3</v>
      </c>
      <c r="R79">
        <v>1.14E-3</v>
      </c>
      <c r="S79">
        <v>1.14E-3</v>
      </c>
      <c r="T79">
        <v>1.14E-3</v>
      </c>
      <c r="U79">
        <v>1.14E-3</v>
      </c>
      <c r="V79">
        <v>1.14E-3</v>
      </c>
    </row>
    <row r="80" spans="1:22" x14ac:dyDescent="0.25">
      <c r="A80">
        <v>4.1336000000000004</v>
      </c>
      <c r="B80">
        <v>0.39808800000000005</v>
      </c>
      <c r="C80">
        <v>0.39808800000000005</v>
      </c>
      <c r="D80">
        <v>0.39805000000000001</v>
      </c>
      <c r="E80">
        <v>0.39801200000000003</v>
      </c>
      <c r="F80">
        <v>0.39793599999999996</v>
      </c>
      <c r="G80">
        <v>0.39778399999999997</v>
      </c>
      <c r="H80">
        <v>0.39725200000000005</v>
      </c>
      <c r="I80">
        <v>0.39607399999999998</v>
      </c>
      <c r="J80">
        <v>0.39254</v>
      </c>
      <c r="K80">
        <v>0.3663998</v>
      </c>
      <c r="L80">
        <v>0.22450400000000001</v>
      </c>
      <c r="M80">
        <v>1.1571379999999999E-2</v>
      </c>
      <c r="N80" s="1">
        <v>1.1400760000000001E-3</v>
      </c>
      <c r="O80">
        <v>1.14E-3</v>
      </c>
      <c r="P80">
        <v>1.14E-3</v>
      </c>
      <c r="Q80">
        <v>1.14E-3</v>
      </c>
      <c r="R80">
        <v>1.14E-3</v>
      </c>
      <c r="S80">
        <v>1.14E-3</v>
      </c>
      <c r="T80">
        <v>1.14E-3</v>
      </c>
      <c r="U80">
        <v>1.14E-3</v>
      </c>
      <c r="V80">
        <v>1.14E-3</v>
      </c>
    </row>
    <row r="81" spans="1:22" x14ac:dyDescent="0.25">
      <c r="A81">
        <v>4.1872999999999996</v>
      </c>
      <c r="B81">
        <v>0.39808800000000005</v>
      </c>
      <c r="C81">
        <v>0.39805000000000001</v>
      </c>
      <c r="D81">
        <v>0.39805000000000001</v>
      </c>
      <c r="E81">
        <v>0.39801200000000003</v>
      </c>
      <c r="F81">
        <v>0.39793599999999996</v>
      </c>
      <c r="G81">
        <v>0.39778399999999997</v>
      </c>
      <c r="H81">
        <v>0.39725200000000005</v>
      </c>
      <c r="I81">
        <v>0.396036</v>
      </c>
      <c r="J81">
        <v>0.39234999999999998</v>
      </c>
      <c r="K81">
        <v>0.36488359999999997</v>
      </c>
      <c r="L81">
        <v>0.2177818</v>
      </c>
      <c r="M81">
        <v>1.071068E-2</v>
      </c>
      <c r="N81" s="1">
        <v>1.1400379999999999E-3</v>
      </c>
      <c r="O81">
        <v>1.14E-3</v>
      </c>
      <c r="P81">
        <v>1.14E-3</v>
      </c>
      <c r="Q81">
        <v>1.14E-3</v>
      </c>
      <c r="R81">
        <v>1.14E-3</v>
      </c>
      <c r="S81">
        <v>1.14E-3</v>
      </c>
      <c r="T81">
        <v>1.14E-3</v>
      </c>
      <c r="U81">
        <v>1.14E-3</v>
      </c>
      <c r="V81">
        <v>1.14E-3</v>
      </c>
    </row>
    <row r="82" spans="1:22" x14ac:dyDescent="0.25">
      <c r="A82">
        <v>4.2409999999999997</v>
      </c>
      <c r="B82">
        <v>0.39808800000000005</v>
      </c>
      <c r="C82">
        <v>0.39805000000000001</v>
      </c>
      <c r="D82">
        <v>0.39805000000000001</v>
      </c>
      <c r="E82">
        <v>0.39801200000000003</v>
      </c>
      <c r="F82">
        <v>0.39793599999999996</v>
      </c>
      <c r="G82">
        <v>0.39778399999999997</v>
      </c>
      <c r="H82">
        <v>0.39721399999999996</v>
      </c>
      <c r="I82">
        <v>0.39596000000000003</v>
      </c>
      <c r="J82">
        <v>0.39212200000000003</v>
      </c>
      <c r="K82">
        <v>0.36333700000000002</v>
      </c>
      <c r="L82">
        <v>0.21115080000000003</v>
      </c>
      <c r="M82">
        <v>9.9305399999999999E-3</v>
      </c>
      <c r="N82" s="1">
        <v>1.1400379999999999E-3</v>
      </c>
      <c r="O82">
        <v>1.14E-3</v>
      </c>
      <c r="P82">
        <v>1.14E-3</v>
      </c>
      <c r="Q82">
        <v>1.14E-3</v>
      </c>
      <c r="R82">
        <v>1.14E-3</v>
      </c>
      <c r="S82">
        <v>1.14E-3</v>
      </c>
      <c r="T82">
        <v>1.14E-3</v>
      </c>
      <c r="U82">
        <v>1.14E-3</v>
      </c>
      <c r="V82">
        <v>1.14E-3</v>
      </c>
    </row>
    <row r="83" spans="1:22" x14ac:dyDescent="0.25">
      <c r="A83">
        <v>4.2946</v>
      </c>
      <c r="B83">
        <v>0.39805000000000001</v>
      </c>
      <c r="C83">
        <v>0.39805000000000001</v>
      </c>
      <c r="D83">
        <v>0.39805000000000001</v>
      </c>
      <c r="E83">
        <v>0.39801200000000003</v>
      </c>
      <c r="F83">
        <v>0.39793599999999996</v>
      </c>
      <c r="G83">
        <v>0.39774599999999999</v>
      </c>
      <c r="H83">
        <v>0.39717599999999997</v>
      </c>
      <c r="I83">
        <v>0.39588400000000001</v>
      </c>
      <c r="J83">
        <v>0.39193200000000006</v>
      </c>
      <c r="K83">
        <v>0.36161939999999998</v>
      </c>
      <c r="L83">
        <v>0.2038662</v>
      </c>
      <c r="M83">
        <v>9.129120000000001E-3</v>
      </c>
      <c r="N83" s="1">
        <v>1.1400379999999999E-3</v>
      </c>
      <c r="O83">
        <v>1.14E-3</v>
      </c>
      <c r="P83">
        <v>1.14E-3</v>
      </c>
      <c r="Q83">
        <v>1.14E-3</v>
      </c>
      <c r="R83">
        <v>1.14E-3</v>
      </c>
      <c r="S83">
        <v>1.14E-3</v>
      </c>
      <c r="T83">
        <v>1.14E-3</v>
      </c>
      <c r="U83">
        <v>1.14E-3</v>
      </c>
      <c r="V83">
        <v>1.14E-3</v>
      </c>
    </row>
    <row r="84" spans="1:22" x14ac:dyDescent="0.25">
      <c r="A84">
        <v>4.3483000000000001</v>
      </c>
      <c r="B84">
        <v>0.39805000000000001</v>
      </c>
      <c r="C84">
        <v>0.39805000000000001</v>
      </c>
      <c r="D84">
        <v>0.39805000000000001</v>
      </c>
      <c r="E84">
        <v>0.39797399999999994</v>
      </c>
      <c r="F84">
        <v>0.39789799999999997</v>
      </c>
      <c r="G84">
        <v>0.39774599999999999</v>
      </c>
      <c r="H84">
        <v>0.39717599999999997</v>
      </c>
      <c r="I84">
        <v>0.39584600000000003</v>
      </c>
      <c r="J84">
        <v>0.391704</v>
      </c>
      <c r="K84">
        <v>0.35995500000000002</v>
      </c>
      <c r="L84">
        <v>0.19707940000000002</v>
      </c>
      <c r="M84">
        <v>8.4454999999999999E-3</v>
      </c>
      <c r="N84" s="1">
        <v>1.1400379999999999E-3</v>
      </c>
      <c r="O84">
        <v>1.14E-3</v>
      </c>
      <c r="P84">
        <v>1.14E-3</v>
      </c>
      <c r="Q84">
        <v>1.14E-3</v>
      </c>
      <c r="R84">
        <v>1.14E-3</v>
      </c>
      <c r="S84">
        <v>1.14E-3</v>
      </c>
      <c r="T84">
        <v>1.14E-3</v>
      </c>
      <c r="U84">
        <v>1.14E-3</v>
      </c>
      <c r="V84">
        <v>1.14E-3</v>
      </c>
    </row>
    <row r="85" spans="1:22" x14ac:dyDescent="0.25">
      <c r="A85">
        <v>4.4020000000000001</v>
      </c>
      <c r="B85">
        <v>0.39805000000000001</v>
      </c>
      <c r="C85">
        <v>0.39805000000000001</v>
      </c>
      <c r="D85">
        <v>0.39801200000000003</v>
      </c>
      <c r="E85">
        <v>0.39797399999999994</v>
      </c>
      <c r="F85">
        <v>0.39789799999999997</v>
      </c>
      <c r="G85">
        <v>0.39774599999999999</v>
      </c>
      <c r="H85">
        <v>0.39713799999999999</v>
      </c>
      <c r="I85">
        <v>0.39577000000000007</v>
      </c>
      <c r="J85">
        <v>0.39147599999999999</v>
      </c>
      <c r="K85">
        <v>0.35809299999999999</v>
      </c>
      <c r="L85">
        <v>0.18961619999999998</v>
      </c>
      <c r="M85">
        <v>7.7409800000000006E-3</v>
      </c>
      <c r="N85" s="1">
        <v>1.1400379999999999E-3</v>
      </c>
      <c r="O85">
        <v>1.14E-3</v>
      </c>
      <c r="P85">
        <v>1.14E-3</v>
      </c>
      <c r="Q85">
        <v>1.14E-3</v>
      </c>
      <c r="R85">
        <v>1.14E-3</v>
      </c>
      <c r="S85">
        <v>1.14E-3</v>
      </c>
      <c r="T85">
        <v>1.14E-3</v>
      </c>
      <c r="U85">
        <v>1.14E-3</v>
      </c>
      <c r="V85">
        <v>1.14E-3</v>
      </c>
    </row>
    <row r="86" spans="1:22" x14ac:dyDescent="0.25">
      <c r="A86">
        <v>4.4557000000000002</v>
      </c>
      <c r="B86">
        <v>0.39805000000000001</v>
      </c>
      <c r="C86">
        <v>0.39805000000000001</v>
      </c>
      <c r="D86">
        <v>0.39801200000000003</v>
      </c>
      <c r="E86">
        <v>0.39797399999999994</v>
      </c>
      <c r="F86">
        <v>0.39789799999999997</v>
      </c>
      <c r="G86">
        <v>0.39774599999999999</v>
      </c>
      <c r="H86">
        <v>0.39709999999999995</v>
      </c>
      <c r="I86">
        <v>0.39569399999999999</v>
      </c>
      <c r="J86">
        <v>0.39128600000000002</v>
      </c>
      <c r="K86">
        <v>0.35620439999999998</v>
      </c>
      <c r="L86">
        <v>0.18227079999999998</v>
      </c>
      <c r="M86">
        <v>7.0972599999999993E-3</v>
      </c>
      <c r="N86" s="1">
        <v>1.1400379999999999E-3</v>
      </c>
      <c r="O86">
        <v>1.14E-3</v>
      </c>
      <c r="P86">
        <v>1.14E-3</v>
      </c>
      <c r="Q86">
        <v>1.14E-3</v>
      </c>
      <c r="R86">
        <v>1.14E-3</v>
      </c>
      <c r="S86">
        <v>1.14E-3</v>
      </c>
      <c r="T86">
        <v>1.14E-3</v>
      </c>
      <c r="U86">
        <v>1.14E-3</v>
      </c>
      <c r="V86">
        <v>1.14E-3</v>
      </c>
    </row>
    <row r="87" spans="1:22" x14ac:dyDescent="0.25">
      <c r="A87">
        <v>4.5094000000000003</v>
      </c>
      <c r="B87">
        <v>0.39805000000000001</v>
      </c>
      <c r="C87">
        <v>0.39801200000000003</v>
      </c>
      <c r="D87">
        <v>0.39801200000000003</v>
      </c>
      <c r="E87">
        <v>0.39797399999999994</v>
      </c>
      <c r="F87">
        <v>0.39789799999999997</v>
      </c>
      <c r="G87">
        <v>0.39770800000000001</v>
      </c>
      <c r="H87">
        <v>0.39709999999999995</v>
      </c>
      <c r="I87">
        <v>0.39565599999999995</v>
      </c>
      <c r="J87">
        <v>0.39105799999999996</v>
      </c>
      <c r="K87">
        <v>0.35419420000000001</v>
      </c>
      <c r="L87">
        <v>0.1746366</v>
      </c>
      <c r="M87">
        <v>6.4751999999999995E-3</v>
      </c>
      <c r="N87" s="1">
        <v>1.1400379999999999E-3</v>
      </c>
      <c r="O87">
        <v>1.14E-3</v>
      </c>
      <c r="P87">
        <v>1.14E-3</v>
      </c>
      <c r="Q87">
        <v>1.14E-3</v>
      </c>
      <c r="R87">
        <v>1.14E-3</v>
      </c>
      <c r="S87">
        <v>1.14E-3</v>
      </c>
      <c r="T87">
        <v>1.14E-3</v>
      </c>
      <c r="U87">
        <v>1.14E-3</v>
      </c>
      <c r="V87">
        <v>1.14E-3</v>
      </c>
    </row>
    <row r="88" spans="1:22" x14ac:dyDescent="0.25">
      <c r="A88">
        <v>4.5631000000000004</v>
      </c>
      <c r="B88">
        <v>0.39805000000000001</v>
      </c>
      <c r="C88">
        <v>0.39801200000000003</v>
      </c>
      <c r="D88">
        <v>0.39801200000000003</v>
      </c>
      <c r="E88">
        <v>0.39797399999999994</v>
      </c>
      <c r="F88">
        <v>0.39789799999999997</v>
      </c>
      <c r="G88">
        <v>0.39770800000000001</v>
      </c>
      <c r="H88">
        <v>0.39706199999999997</v>
      </c>
      <c r="I88">
        <v>0.39557999999999999</v>
      </c>
      <c r="J88">
        <v>0.39079199999999997</v>
      </c>
      <c r="K88">
        <v>0.35197879999999998</v>
      </c>
      <c r="L88">
        <v>0.16643240000000001</v>
      </c>
      <c r="M88">
        <v>5.8489600000000003E-3</v>
      </c>
      <c r="N88" s="1">
        <v>1.14E-3</v>
      </c>
      <c r="O88">
        <v>1.14E-3</v>
      </c>
      <c r="P88">
        <v>1.14E-3</v>
      </c>
      <c r="Q88">
        <v>1.14E-3</v>
      </c>
      <c r="R88">
        <v>1.14E-3</v>
      </c>
      <c r="S88">
        <v>1.14E-3</v>
      </c>
      <c r="T88">
        <v>1.14E-3</v>
      </c>
      <c r="U88">
        <v>1.14E-3</v>
      </c>
      <c r="V88">
        <v>1.14E-3</v>
      </c>
    </row>
    <row r="89" spans="1:22" x14ac:dyDescent="0.25">
      <c r="A89">
        <v>4.6166999999999998</v>
      </c>
      <c r="B89">
        <v>0.39801200000000003</v>
      </c>
      <c r="C89">
        <v>0.39801200000000003</v>
      </c>
      <c r="D89">
        <v>0.39801200000000003</v>
      </c>
      <c r="E89">
        <v>0.39793599999999996</v>
      </c>
      <c r="F89">
        <v>0.39785999999999999</v>
      </c>
      <c r="G89">
        <v>0.39770800000000001</v>
      </c>
      <c r="H89">
        <v>0.39702399999999999</v>
      </c>
      <c r="I89">
        <v>0.39550399999999997</v>
      </c>
      <c r="J89">
        <v>0.39056400000000002</v>
      </c>
      <c r="K89">
        <v>0.34991540000000004</v>
      </c>
      <c r="L89">
        <v>0.1589844</v>
      </c>
      <c r="M89">
        <v>5.3127800000000005E-3</v>
      </c>
      <c r="N89" s="1">
        <v>1.14E-3</v>
      </c>
      <c r="O89">
        <v>1.14E-3</v>
      </c>
      <c r="P89">
        <v>1.14E-3</v>
      </c>
      <c r="Q89">
        <v>1.14E-3</v>
      </c>
      <c r="R89">
        <v>1.14E-3</v>
      </c>
      <c r="S89">
        <v>1.14E-3</v>
      </c>
      <c r="T89">
        <v>1.14E-3</v>
      </c>
      <c r="U89">
        <v>1.14E-3</v>
      </c>
      <c r="V89">
        <v>1.14E-3</v>
      </c>
    </row>
    <row r="90" spans="1:22" x14ac:dyDescent="0.25">
      <c r="A90">
        <v>4.6703999999999999</v>
      </c>
      <c r="B90">
        <v>0.39801200000000003</v>
      </c>
      <c r="C90">
        <v>0.39801200000000003</v>
      </c>
      <c r="D90">
        <v>0.39797399999999994</v>
      </c>
      <c r="E90">
        <v>0.39793599999999996</v>
      </c>
      <c r="F90">
        <v>0.39785999999999999</v>
      </c>
      <c r="G90">
        <v>0.39767000000000002</v>
      </c>
      <c r="H90">
        <v>0.39702399999999999</v>
      </c>
      <c r="I90">
        <v>0.395428</v>
      </c>
      <c r="J90">
        <v>0.39033599999999996</v>
      </c>
      <c r="K90">
        <v>0.34773799999999999</v>
      </c>
      <c r="L90">
        <v>0.15130460000000001</v>
      </c>
      <c r="M90">
        <v>4.7917999999999997E-3</v>
      </c>
      <c r="N90" s="1">
        <v>1.14E-3</v>
      </c>
      <c r="O90">
        <v>1.14E-3</v>
      </c>
      <c r="P90">
        <v>1.14E-3</v>
      </c>
      <c r="Q90">
        <v>1.14E-3</v>
      </c>
      <c r="R90">
        <v>1.14E-3</v>
      </c>
      <c r="S90">
        <v>1.14E-3</v>
      </c>
      <c r="T90">
        <v>1.14E-3</v>
      </c>
      <c r="U90">
        <v>1.14E-3</v>
      </c>
      <c r="V90">
        <v>1.14E-3</v>
      </c>
    </row>
    <row r="91" spans="1:22" x14ac:dyDescent="0.25">
      <c r="A91">
        <v>4.7241</v>
      </c>
      <c r="B91">
        <v>0.39801200000000003</v>
      </c>
      <c r="C91">
        <v>0.39801200000000003</v>
      </c>
      <c r="D91">
        <v>0.39797399999999994</v>
      </c>
      <c r="E91">
        <v>0.39793599999999996</v>
      </c>
      <c r="F91">
        <v>0.39785999999999999</v>
      </c>
      <c r="G91">
        <v>0.39767000000000002</v>
      </c>
      <c r="H91">
        <v>0.39698600000000001</v>
      </c>
      <c r="I91">
        <v>0.39539000000000002</v>
      </c>
      <c r="J91">
        <v>0.39010800000000001</v>
      </c>
      <c r="K91">
        <v>0.34535919999999998</v>
      </c>
      <c r="L91">
        <v>0.14310419999999999</v>
      </c>
      <c r="M91">
        <v>4.2677799999999997E-3</v>
      </c>
      <c r="N91" s="1">
        <v>1.14E-3</v>
      </c>
      <c r="O91">
        <v>1.14E-3</v>
      </c>
      <c r="P91">
        <v>1.14E-3</v>
      </c>
      <c r="Q91">
        <v>1.14E-3</v>
      </c>
      <c r="R91">
        <v>1.14E-3</v>
      </c>
      <c r="S91">
        <v>1.14E-3</v>
      </c>
      <c r="T91">
        <v>1.14E-3</v>
      </c>
      <c r="U91">
        <v>1.14E-3</v>
      </c>
      <c r="V91">
        <v>1.14E-3</v>
      </c>
    </row>
    <row r="92" spans="1:22" x14ac:dyDescent="0.25">
      <c r="A92">
        <v>4.7778</v>
      </c>
      <c r="B92">
        <v>0.39801200000000003</v>
      </c>
      <c r="C92">
        <v>0.39801200000000003</v>
      </c>
      <c r="D92">
        <v>0.39797399999999994</v>
      </c>
      <c r="E92">
        <v>0.39793599999999996</v>
      </c>
      <c r="F92">
        <v>0.39785999999999999</v>
      </c>
      <c r="G92">
        <v>0.39767000000000002</v>
      </c>
      <c r="H92">
        <v>0.39694799999999997</v>
      </c>
      <c r="I92">
        <v>0.395314</v>
      </c>
      <c r="J92">
        <v>0.38984200000000002</v>
      </c>
      <c r="K92">
        <v>0.34274860000000001</v>
      </c>
      <c r="L92">
        <v>0.13432620000000001</v>
      </c>
      <c r="M92">
        <v>3.7401119999999999E-3</v>
      </c>
      <c r="N92" s="1">
        <v>1.14E-3</v>
      </c>
      <c r="O92">
        <v>1.14E-3</v>
      </c>
      <c r="P92">
        <v>1.14E-3</v>
      </c>
      <c r="Q92">
        <v>1.14E-3</v>
      </c>
      <c r="R92">
        <v>1.14E-3</v>
      </c>
      <c r="S92">
        <v>1.14E-3</v>
      </c>
      <c r="T92">
        <v>1.14E-3</v>
      </c>
      <c r="U92">
        <v>1.14E-3</v>
      </c>
      <c r="V92">
        <v>1.14E-3</v>
      </c>
    </row>
    <row r="93" spans="1:22" x14ac:dyDescent="0.25">
      <c r="A93">
        <v>4.8315000000000001</v>
      </c>
      <c r="B93">
        <v>0.39801200000000003</v>
      </c>
      <c r="C93">
        <v>0.39797399999999994</v>
      </c>
      <c r="D93">
        <v>0.39797399999999994</v>
      </c>
      <c r="E93">
        <v>0.39789799999999997</v>
      </c>
      <c r="F93">
        <v>0.39782200000000001</v>
      </c>
      <c r="G93">
        <v>0.39763199999999999</v>
      </c>
      <c r="H93">
        <v>0.396872</v>
      </c>
      <c r="I93">
        <v>0.39512400000000003</v>
      </c>
      <c r="J93">
        <v>0.389158</v>
      </c>
      <c r="K93">
        <v>0.3360264</v>
      </c>
      <c r="L93">
        <v>0.11661439999999999</v>
      </c>
      <c r="M93">
        <v>3.0547059999999999E-3</v>
      </c>
      <c r="N93" s="1">
        <v>1.14E-3</v>
      </c>
      <c r="O93">
        <v>1.14E-3</v>
      </c>
      <c r="P93">
        <v>1.14E-3</v>
      </c>
      <c r="Q93">
        <v>1.14E-3</v>
      </c>
      <c r="R93">
        <v>1.14E-3</v>
      </c>
      <c r="S93">
        <v>1.14E-3</v>
      </c>
      <c r="T93">
        <v>1.14E-3</v>
      </c>
      <c r="U93">
        <v>1.14E-3</v>
      </c>
      <c r="V93">
        <v>1.14E-3</v>
      </c>
    </row>
    <row r="94" spans="1:22" x14ac:dyDescent="0.25">
      <c r="A94">
        <v>4.8851000000000004</v>
      </c>
      <c r="B94">
        <v>0.39797399999999994</v>
      </c>
      <c r="C94">
        <v>0.39797399999999994</v>
      </c>
      <c r="D94">
        <v>0.39793599999999996</v>
      </c>
      <c r="E94">
        <v>0.39789799999999997</v>
      </c>
      <c r="F94">
        <v>0.39778399999999997</v>
      </c>
      <c r="G94">
        <v>0.397594</v>
      </c>
      <c r="H94">
        <v>0.39679600000000004</v>
      </c>
      <c r="I94">
        <v>0.39489599999999997</v>
      </c>
      <c r="J94">
        <v>0.38828400000000002</v>
      </c>
      <c r="K94">
        <v>0.32679620000000004</v>
      </c>
      <c r="L94">
        <v>9.5015199999999994E-2</v>
      </c>
      <c r="M94">
        <v>2.3418640000000004E-3</v>
      </c>
      <c r="N94" s="1">
        <v>1.14E-3</v>
      </c>
      <c r="O94">
        <v>1.14E-3</v>
      </c>
      <c r="P94">
        <v>1.14E-3</v>
      </c>
      <c r="Q94">
        <v>1.14E-3</v>
      </c>
      <c r="R94">
        <v>1.14E-3</v>
      </c>
      <c r="S94">
        <v>1.14E-3</v>
      </c>
      <c r="T94">
        <v>1.14E-3</v>
      </c>
      <c r="U94">
        <v>1.14E-3</v>
      </c>
      <c r="V94">
        <v>1.14E-3</v>
      </c>
    </row>
    <row r="95" spans="1:22" x14ac:dyDescent="0.25">
      <c r="A95">
        <v>4.9387999999999996</v>
      </c>
      <c r="B95">
        <v>0.39793599999999996</v>
      </c>
      <c r="C95">
        <v>0.39793599999999996</v>
      </c>
      <c r="D95">
        <v>0.39793599999999996</v>
      </c>
      <c r="E95">
        <v>0.39785999999999999</v>
      </c>
      <c r="F95">
        <v>0.39774599999999999</v>
      </c>
      <c r="G95">
        <v>0.39755600000000002</v>
      </c>
      <c r="H95">
        <v>0.39672000000000002</v>
      </c>
      <c r="I95">
        <v>0.39462999999999998</v>
      </c>
      <c r="J95">
        <v>0.38725799999999999</v>
      </c>
      <c r="K95">
        <v>0.3143474</v>
      </c>
      <c r="L95">
        <v>6.9646399999999997E-2</v>
      </c>
      <c r="M95">
        <v>1.6162160000000002E-3</v>
      </c>
      <c r="N95" s="1">
        <v>1.14E-3</v>
      </c>
      <c r="O95">
        <v>1.14E-3</v>
      </c>
      <c r="P95">
        <v>1.14E-3</v>
      </c>
      <c r="Q95">
        <v>1.14E-3</v>
      </c>
      <c r="R95">
        <v>1.14E-3</v>
      </c>
      <c r="S95">
        <v>1.14E-3</v>
      </c>
      <c r="T95">
        <v>1.14E-3</v>
      </c>
      <c r="U95">
        <v>1.14E-3</v>
      </c>
      <c r="V95">
        <v>1.14E-3</v>
      </c>
    </row>
    <row r="96" spans="1:22" x14ac:dyDescent="0.25">
      <c r="A96">
        <v>4.9924999999999997</v>
      </c>
      <c r="B96">
        <v>0.39793599999999996</v>
      </c>
      <c r="C96">
        <v>0.39789799999999997</v>
      </c>
      <c r="D96">
        <v>0.39789799999999997</v>
      </c>
      <c r="E96">
        <v>0.39782200000000001</v>
      </c>
      <c r="F96">
        <v>0.39774599999999999</v>
      </c>
      <c r="G96">
        <v>0.39751800000000004</v>
      </c>
      <c r="H96">
        <v>0.39660600000000001</v>
      </c>
      <c r="I96">
        <v>0.39436400000000005</v>
      </c>
      <c r="J96">
        <v>0.38619399999999998</v>
      </c>
      <c r="K96">
        <v>0.30220260000000004</v>
      </c>
      <c r="L96">
        <v>5.3025200000000001E-2</v>
      </c>
      <c r="M96">
        <v>1.325934E-3</v>
      </c>
      <c r="N96" s="1">
        <v>1.14E-3</v>
      </c>
      <c r="O96">
        <v>1.14E-3</v>
      </c>
      <c r="P96">
        <v>1.14E-3</v>
      </c>
      <c r="Q96">
        <v>1.14E-3</v>
      </c>
      <c r="R96">
        <v>1.14E-3</v>
      </c>
      <c r="S96">
        <v>1.14E-3</v>
      </c>
      <c r="T96">
        <v>1.14E-3</v>
      </c>
      <c r="U96">
        <v>1.14E-3</v>
      </c>
      <c r="V96">
        <v>1.14E-3</v>
      </c>
    </row>
    <row r="97" spans="1:22" x14ac:dyDescent="0.25">
      <c r="A97">
        <v>5.0461999999999998</v>
      </c>
      <c r="B97">
        <v>0.39789799999999997</v>
      </c>
      <c r="C97">
        <v>0.39789799999999997</v>
      </c>
      <c r="D97">
        <v>0.39785999999999999</v>
      </c>
      <c r="E97">
        <v>0.39782200000000001</v>
      </c>
      <c r="F97">
        <v>0.39770800000000001</v>
      </c>
      <c r="G97">
        <v>0.39744200000000002</v>
      </c>
      <c r="H97">
        <v>0.39653000000000005</v>
      </c>
      <c r="I97">
        <v>0.39409799999999995</v>
      </c>
      <c r="J97">
        <v>0.38505400000000006</v>
      </c>
      <c r="K97">
        <v>0.28933959999999997</v>
      </c>
      <c r="L97">
        <v>4.15226E-2</v>
      </c>
      <c r="M97">
        <v>1.255216E-3</v>
      </c>
      <c r="N97" s="1">
        <v>1.14E-3</v>
      </c>
      <c r="O97">
        <v>1.14E-3</v>
      </c>
      <c r="P97">
        <v>1.14E-3</v>
      </c>
      <c r="Q97">
        <v>1.14E-3</v>
      </c>
      <c r="R97">
        <v>1.14E-3</v>
      </c>
      <c r="S97">
        <v>1.14E-3</v>
      </c>
      <c r="T97">
        <v>1.14E-3</v>
      </c>
      <c r="U97">
        <v>1.14E-3</v>
      </c>
      <c r="V97">
        <v>1.14E-3</v>
      </c>
    </row>
    <row r="98" spans="1:22" x14ac:dyDescent="0.25">
      <c r="A98">
        <v>5.0998999999999999</v>
      </c>
      <c r="B98">
        <v>0.39789799999999997</v>
      </c>
      <c r="C98">
        <v>0.39785999999999999</v>
      </c>
      <c r="D98">
        <v>0.39785999999999999</v>
      </c>
      <c r="E98">
        <v>0.39778399999999997</v>
      </c>
      <c r="F98">
        <v>0.39767000000000002</v>
      </c>
      <c r="G98">
        <v>0.39740400000000003</v>
      </c>
      <c r="H98">
        <v>0.39641599999999999</v>
      </c>
      <c r="I98">
        <v>0.39379399999999998</v>
      </c>
      <c r="J98">
        <v>0.38364800000000004</v>
      </c>
      <c r="K98">
        <v>0.27246380000000003</v>
      </c>
      <c r="L98">
        <v>2.9136499999999999E-2</v>
      </c>
      <c r="M98">
        <v>1.1834339999999999E-3</v>
      </c>
      <c r="N98" s="1">
        <v>1.14E-3</v>
      </c>
      <c r="O98">
        <v>1.14E-3</v>
      </c>
      <c r="P98">
        <v>1.14E-3</v>
      </c>
      <c r="Q98">
        <v>1.14E-3</v>
      </c>
      <c r="R98">
        <v>1.14E-3</v>
      </c>
      <c r="S98">
        <v>1.14E-3</v>
      </c>
      <c r="T98">
        <v>1.14E-3</v>
      </c>
      <c r="U98">
        <v>1.14E-3</v>
      </c>
      <c r="V98">
        <v>1.14E-3</v>
      </c>
    </row>
    <row r="99" spans="1:22" x14ac:dyDescent="0.25">
      <c r="A99">
        <v>5.1536</v>
      </c>
      <c r="B99">
        <v>0.39785999999999999</v>
      </c>
      <c r="C99">
        <v>0.39785999999999999</v>
      </c>
      <c r="D99">
        <v>0.39782200000000001</v>
      </c>
      <c r="E99">
        <v>0.39774599999999999</v>
      </c>
      <c r="F99">
        <v>0.39763199999999999</v>
      </c>
      <c r="G99">
        <v>0.39736600000000005</v>
      </c>
      <c r="H99">
        <v>0.39630199999999999</v>
      </c>
      <c r="I99">
        <v>0.39345200000000002</v>
      </c>
      <c r="J99">
        <v>0.38212800000000002</v>
      </c>
      <c r="K99">
        <v>0.25423519999999999</v>
      </c>
      <c r="L99">
        <v>1.9797240000000001E-2</v>
      </c>
      <c r="M99">
        <v>1.1411020000000002E-3</v>
      </c>
      <c r="N99" s="1">
        <v>1.14E-3</v>
      </c>
      <c r="O99">
        <v>1.14E-3</v>
      </c>
      <c r="P99">
        <v>1.14E-3</v>
      </c>
      <c r="Q99">
        <v>1.14E-3</v>
      </c>
      <c r="R99">
        <v>1.14E-3</v>
      </c>
      <c r="S99">
        <v>1.14E-3</v>
      </c>
      <c r="T99">
        <v>1.14E-3</v>
      </c>
      <c r="U99">
        <v>1.14E-3</v>
      </c>
      <c r="V99">
        <v>1.14E-3</v>
      </c>
    </row>
    <row r="100" spans="1:22" x14ac:dyDescent="0.25">
      <c r="A100">
        <v>5.2072000000000003</v>
      </c>
      <c r="B100">
        <v>0.39785999999999999</v>
      </c>
      <c r="C100">
        <v>0.39782200000000001</v>
      </c>
      <c r="D100">
        <v>0.39778399999999997</v>
      </c>
      <c r="E100">
        <v>0.39774599999999999</v>
      </c>
      <c r="F100">
        <v>0.397594</v>
      </c>
      <c r="G100">
        <v>0.39732800000000001</v>
      </c>
      <c r="H100">
        <v>0.39618799999999998</v>
      </c>
      <c r="I100">
        <v>0.39311000000000001</v>
      </c>
      <c r="J100">
        <v>0.38057000000000002</v>
      </c>
      <c r="K100">
        <v>0.23783819999999997</v>
      </c>
      <c r="L100">
        <v>1.5371000000000001E-2</v>
      </c>
      <c r="M100">
        <v>1.1400760000000001E-3</v>
      </c>
      <c r="N100" s="1">
        <v>1.14E-3</v>
      </c>
      <c r="O100">
        <v>1.14E-3</v>
      </c>
      <c r="P100">
        <v>1.14E-3</v>
      </c>
      <c r="Q100">
        <v>1.14E-3</v>
      </c>
      <c r="R100">
        <v>1.14E-3</v>
      </c>
      <c r="S100">
        <v>1.14E-3</v>
      </c>
      <c r="T100">
        <v>1.14E-3</v>
      </c>
      <c r="U100">
        <v>1.14E-3</v>
      </c>
      <c r="V100">
        <v>1.14E-3</v>
      </c>
    </row>
    <row r="101" spans="1:22" x14ac:dyDescent="0.25">
      <c r="A101">
        <v>5.2609000000000004</v>
      </c>
      <c r="B101">
        <v>0.39782200000000001</v>
      </c>
      <c r="C101">
        <v>0.39778399999999997</v>
      </c>
      <c r="D101">
        <v>0.39778399999999997</v>
      </c>
      <c r="E101">
        <v>0.39770800000000001</v>
      </c>
      <c r="F101">
        <v>0.39755600000000002</v>
      </c>
      <c r="G101">
        <v>0.39725200000000005</v>
      </c>
      <c r="H101">
        <v>0.396036</v>
      </c>
      <c r="I101">
        <v>0.39273000000000002</v>
      </c>
      <c r="J101">
        <v>0.37864720000000002</v>
      </c>
      <c r="K101">
        <v>0.21716620000000003</v>
      </c>
      <c r="L101">
        <v>1.080644E-2</v>
      </c>
      <c r="M101">
        <v>1.14E-3</v>
      </c>
      <c r="N101" s="1">
        <v>1.14E-3</v>
      </c>
      <c r="O101">
        <v>1.14E-3</v>
      </c>
      <c r="P101">
        <v>1.14E-3</v>
      </c>
      <c r="Q101">
        <v>1.14E-3</v>
      </c>
      <c r="R101">
        <v>1.14E-3</v>
      </c>
      <c r="S101">
        <v>1.14E-3</v>
      </c>
      <c r="T101">
        <v>1.14E-3</v>
      </c>
      <c r="U101">
        <v>1.14E-3</v>
      </c>
      <c r="V101">
        <v>1.14E-3</v>
      </c>
    </row>
    <row r="102" spans="1:22" x14ac:dyDescent="0.25">
      <c r="A102">
        <v>5.3146000000000004</v>
      </c>
      <c r="B102">
        <v>0.39778399999999997</v>
      </c>
      <c r="C102">
        <v>0.39778399999999997</v>
      </c>
      <c r="D102">
        <v>0.39774599999999999</v>
      </c>
      <c r="E102">
        <v>0.39767000000000002</v>
      </c>
      <c r="F102">
        <v>0.39751800000000004</v>
      </c>
      <c r="G102">
        <v>0.39721399999999996</v>
      </c>
      <c r="H102">
        <v>0.395922</v>
      </c>
      <c r="I102">
        <v>0.39227400000000001</v>
      </c>
      <c r="J102">
        <v>0.37637480000000001</v>
      </c>
      <c r="K102">
        <v>0.1921128</v>
      </c>
      <c r="L102">
        <v>6.5344799999999996E-3</v>
      </c>
      <c r="M102">
        <v>1.14E-3</v>
      </c>
      <c r="N102" s="1">
        <v>1.14E-3</v>
      </c>
      <c r="O102">
        <v>1.14E-3</v>
      </c>
      <c r="P102">
        <v>1.14E-3</v>
      </c>
      <c r="Q102">
        <v>1.14E-3</v>
      </c>
      <c r="R102">
        <v>1.14E-3</v>
      </c>
      <c r="S102">
        <v>1.14E-3</v>
      </c>
      <c r="T102">
        <v>1.14E-3</v>
      </c>
      <c r="U102">
        <v>1.14E-3</v>
      </c>
      <c r="V102">
        <v>1.14E-3</v>
      </c>
    </row>
    <row r="103" spans="1:22" x14ac:dyDescent="0.25">
      <c r="A103">
        <v>5.3682999999999996</v>
      </c>
      <c r="B103">
        <v>0.39778399999999997</v>
      </c>
      <c r="C103">
        <v>0.39774599999999999</v>
      </c>
      <c r="D103">
        <v>0.39770800000000001</v>
      </c>
      <c r="E103">
        <v>0.39763199999999999</v>
      </c>
      <c r="F103">
        <v>0.39748</v>
      </c>
      <c r="G103">
        <v>0.39713799999999999</v>
      </c>
      <c r="H103">
        <v>0.39577000000000007</v>
      </c>
      <c r="I103">
        <v>0.39185599999999998</v>
      </c>
      <c r="J103">
        <v>0.37420880000000001</v>
      </c>
      <c r="K103">
        <v>0.1737892</v>
      </c>
      <c r="L103">
        <v>5.08326E-3</v>
      </c>
      <c r="M103">
        <v>1.14E-3</v>
      </c>
      <c r="N103" s="1">
        <v>1.14E-3</v>
      </c>
      <c r="O103">
        <v>1.14E-3</v>
      </c>
      <c r="P103">
        <v>1.14E-3</v>
      </c>
      <c r="Q103">
        <v>1.14E-3</v>
      </c>
      <c r="R103">
        <v>1.14E-3</v>
      </c>
      <c r="S103">
        <v>1.14E-3</v>
      </c>
      <c r="T103">
        <v>1.14E-3</v>
      </c>
      <c r="U103">
        <v>1.14E-3</v>
      </c>
      <c r="V103">
        <v>1.14E-3</v>
      </c>
    </row>
    <row r="104" spans="1:22" x14ac:dyDescent="0.25">
      <c r="A104">
        <v>5.4219999999999997</v>
      </c>
      <c r="B104">
        <v>0.39774599999999999</v>
      </c>
      <c r="C104">
        <v>0.39770800000000001</v>
      </c>
      <c r="D104">
        <v>0.39770800000000001</v>
      </c>
      <c r="E104">
        <v>0.397594</v>
      </c>
      <c r="F104">
        <v>0.39744200000000002</v>
      </c>
      <c r="G104">
        <v>0.39709999999999995</v>
      </c>
      <c r="H104">
        <v>0.39561799999999997</v>
      </c>
      <c r="I104">
        <v>0.39136200000000004</v>
      </c>
      <c r="J104">
        <v>0.371583</v>
      </c>
      <c r="K104">
        <v>0.15179860000000001</v>
      </c>
      <c r="L104">
        <v>3.608974E-3</v>
      </c>
      <c r="M104">
        <v>1.14E-3</v>
      </c>
      <c r="N104" s="1">
        <v>1.14E-3</v>
      </c>
      <c r="O104">
        <v>1.14E-3</v>
      </c>
      <c r="P104">
        <v>1.14E-3</v>
      </c>
      <c r="Q104">
        <v>1.14E-3</v>
      </c>
      <c r="R104">
        <v>1.14E-3</v>
      </c>
      <c r="S104">
        <v>1.14E-3</v>
      </c>
      <c r="T104">
        <v>1.14E-3</v>
      </c>
      <c r="U104">
        <v>1.14E-3</v>
      </c>
      <c r="V104">
        <v>1.14E-3</v>
      </c>
    </row>
    <row r="105" spans="1:22" x14ac:dyDescent="0.25">
      <c r="A105">
        <v>5.4756999999999998</v>
      </c>
      <c r="B105">
        <v>0.39770800000000001</v>
      </c>
      <c r="C105">
        <v>0.39770800000000001</v>
      </c>
      <c r="D105">
        <v>0.39767000000000002</v>
      </c>
      <c r="E105">
        <v>0.39755600000000002</v>
      </c>
      <c r="F105">
        <v>0.39740400000000003</v>
      </c>
      <c r="G105">
        <v>0.39702399999999999</v>
      </c>
      <c r="H105">
        <v>0.39546599999999998</v>
      </c>
      <c r="I105">
        <v>0.39083000000000001</v>
      </c>
      <c r="J105">
        <v>0.36877860000000001</v>
      </c>
      <c r="K105">
        <v>0.13232739999999998</v>
      </c>
      <c r="L105">
        <v>2.755988E-3</v>
      </c>
      <c r="M105">
        <v>1.14E-3</v>
      </c>
      <c r="N105" s="1">
        <v>1.14E-3</v>
      </c>
      <c r="O105">
        <v>1.14E-3</v>
      </c>
      <c r="P105">
        <v>1.14E-3</v>
      </c>
      <c r="Q105">
        <v>1.14E-3</v>
      </c>
      <c r="R105">
        <v>1.14E-3</v>
      </c>
      <c r="S105">
        <v>1.14E-3</v>
      </c>
      <c r="T105">
        <v>1.14E-3</v>
      </c>
      <c r="U105">
        <v>1.14E-3</v>
      </c>
      <c r="V105">
        <v>1.14E-3</v>
      </c>
    </row>
    <row r="106" spans="1:22" x14ac:dyDescent="0.25">
      <c r="A106">
        <v>5.5293000000000001</v>
      </c>
      <c r="B106">
        <v>0.39770800000000001</v>
      </c>
      <c r="C106">
        <v>0.39767000000000002</v>
      </c>
      <c r="D106">
        <v>0.39763199999999999</v>
      </c>
      <c r="E106">
        <v>0.39751800000000004</v>
      </c>
      <c r="F106">
        <v>0.39736600000000005</v>
      </c>
      <c r="G106">
        <v>0.39694799999999997</v>
      </c>
      <c r="H106">
        <v>0.39527600000000002</v>
      </c>
      <c r="I106">
        <v>0.39026</v>
      </c>
      <c r="J106">
        <v>0.36576900000000001</v>
      </c>
      <c r="K106">
        <v>0.1154212</v>
      </c>
      <c r="L106">
        <v>2.297594E-3</v>
      </c>
      <c r="M106">
        <v>1.14E-3</v>
      </c>
      <c r="N106" s="1">
        <v>1.14E-3</v>
      </c>
      <c r="O106">
        <v>1.14E-3</v>
      </c>
      <c r="P106">
        <v>1.14E-3</v>
      </c>
      <c r="Q106">
        <v>1.14E-3</v>
      </c>
      <c r="R106">
        <v>1.14E-3</v>
      </c>
      <c r="S106">
        <v>1.14E-3</v>
      </c>
      <c r="T106">
        <v>1.14E-3</v>
      </c>
      <c r="U106">
        <v>1.14E-3</v>
      </c>
      <c r="V106">
        <v>1.14E-3</v>
      </c>
    </row>
    <row r="107" spans="1:22" x14ac:dyDescent="0.25">
      <c r="A107">
        <v>5.5830000000000002</v>
      </c>
      <c r="B107">
        <v>0.39767000000000002</v>
      </c>
      <c r="C107">
        <v>0.39763199999999999</v>
      </c>
      <c r="D107">
        <v>0.397594</v>
      </c>
      <c r="E107">
        <v>0.39748</v>
      </c>
      <c r="F107">
        <v>0.39732800000000001</v>
      </c>
      <c r="G107">
        <v>0.39690999999999999</v>
      </c>
      <c r="H107">
        <v>0.39508600000000005</v>
      </c>
      <c r="I107">
        <v>0.38961400000000002</v>
      </c>
      <c r="J107">
        <v>0.36208680000000004</v>
      </c>
      <c r="K107">
        <v>9.612480000000001E-2</v>
      </c>
      <c r="L107">
        <v>1.8339179999999999E-3</v>
      </c>
      <c r="M107">
        <v>1.14E-3</v>
      </c>
      <c r="N107" s="1">
        <v>1.14E-3</v>
      </c>
      <c r="O107">
        <v>1.14E-3</v>
      </c>
      <c r="P107">
        <v>1.14E-3</v>
      </c>
      <c r="Q107">
        <v>1.14E-3</v>
      </c>
      <c r="R107">
        <v>1.14E-3</v>
      </c>
      <c r="S107">
        <v>1.14E-3</v>
      </c>
      <c r="T107">
        <v>1.14E-3</v>
      </c>
      <c r="U107">
        <v>1.14E-3</v>
      </c>
      <c r="V107">
        <v>1.14E-3</v>
      </c>
    </row>
    <row r="108" spans="1:22" x14ac:dyDescent="0.25">
      <c r="A108">
        <v>5.6367000000000003</v>
      </c>
      <c r="B108">
        <v>0.39763199999999999</v>
      </c>
      <c r="C108">
        <v>0.397594</v>
      </c>
      <c r="D108">
        <v>0.39755600000000002</v>
      </c>
      <c r="E108">
        <v>0.39744200000000002</v>
      </c>
      <c r="F108">
        <v>0.39725200000000005</v>
      </c>
      <c r="G108">
        <v>0.39683400000000002</v>
      </c>
      <c r="H108">
        <v>0.39489599999999997</v>
      </c>
      <c r="I108">
        <v>0.38889200000000002</v>
      </c>
      <c r="J108">
        <v>0.35774720000000004</v>
      </c>
      <c r="K108">
        <v>7.6429400000000008E-2</v>
      </c>
      <c r="L108">
        <v>1.4504979999999999E-3</v>
      </c>
      <c r="M108">
        <v>1.1400379999999999E-3</v>
      </c>
      <c r="N108" s="1">
        <v>1.14E-3</v>
      </c>
      <c r="O108">
        <v>1.14E-3</v>
      </c>
      <c r="P108">
        <v>1.14E-3</v>
      </c>
      <c r="Q108">
        <v>1.14E-3</v>
      </c>
      <c r="R108">
        <v>1.14E-3</v>
      </c>
      <c r="S108">
        <v>1.14E-3</v>
      </c>
      <c r="T108">
        <v>1.14E-3</v>
      </c>
      <c r="U108">
        <v>1.14E-3</v>
      </c>
      <c r="V108">
        <v>1.14E-3</v>
      </c>
    </row>
    <row r="109" spans="1:22" x14ac:dyDescent="0.25">
      <c r="A109">
        <v>5.6904000000000003</v>
      </c>
      <c r="B109">
        <v>0.397594</v>
      </c>
      <c r="C109">
        <v>0.39755600000000002</v>
      </c>
      <c r="D109">
        <v>0.39751800000000004</v>
      </c>
      <c r="E109">
        <v>0.39740400000000003</v>
      </c>
      <c r="F109">
        <v>0.39721399999999996</v>
      </c>
      <c r="G109">
        <v>0.396758</v>
      </c>
      <c r="H109">
        <v>0.394706</v>
      </c>
      <c r="I109">
        <v>0.38820800000000005</v>
      </c>
      <c r="J109">
        <v>0.35393960000000002</v>
      </c>
      <c r="K109">
        <v>6.6313800000000006E-2</v>
      </c>
      <c r="L109">
        <v>1.37864E-3</v>
      </c>
      <c r="M109">
        <v>1.14E-3</v>
      </c>
      <c r="N109" s="1">
        <v>1.14E-3</v>
      </c>
      <c r="O109">
        <v>1.14E-3</v>
      </c>
      <c r="P109">
        <v>1.14E-3</v>
      </c>
      <c r="Q109">
        <v>1.14E-3</v>
      </c>
      <c r="R109">
        <v>1.14E-3</v>
      </c>
      <c r="S109">
        <v>1.14E-3</v>
      </c>
      <c r="T109">
        <v>1.14E-3</v>
      </c>
      <c r="U109">
        <v>1.14E-3</v>
      </c>
      <c r="V109">
        <v>1.14E-3</v>
      </c>
    </row>
    <row r="110" spans="1:22" x14ac:dyDescent="0.25">
      <c r="A110">
        <v>5.7441000000000004</v>
      </c>
      <c r="B110">
        <v>0.39755600000000002</v>
      </c>
      <c r="C110">
        <v>0.39751800000000004</v>
      </c>
      <c r="D110">
        <v>0.39748</v>
      </c>
      <c r="E110">
        <v>0.39736600000000005</v>
      </c>
      <c r="F110">
        <v>0.39717599999999997</v>
      </c>
      <c r="G110">
        <v>0.39664400000000005</v>
      </c>
      <c r="H110">
        <v>0.394478</v>
      </c>
      <c r="I110">
        <v>0.38741000000000003</v>
      </c>
      <c r="J110">
        <v>0.34926940000000001</v>
      </c>
      <c r="K110">
        <v>5.5335599999999999E-2</v>
      </c>
      <c r="L110">
        <v>1.3054900000000001E-3</v>
      </c>
      <c r="M110">
        <v>1.14E-3</v>
      </c>
      <c r="N110" s="1">
        <v>1.14E-3</v>
      </c>
      <c r="O110">
        <v>1.14E-3</v>
      </c>
      <c r="P110">
        <v>1.14E-3</v>
      </c>
      <c r="Q110">
        <v>1.14E-3</v>
      </c>
      <c r="R110">
        <v>1.14E-3</v>
      </c>
      <c r="S110">
        <v>1.14E-3</v>
      </c>
      <c r="T110">
        <v>1.14E-3</v>
      </c>
      <c r="U110">
        <v>1.14E-3</v>
      </c>
      <c r="V110">
        <v>1.14E-3</v>
      </c>
    </row>
    <row r="111" spans="1:22" x14ac:dyDescent="0.25">
      <c r="A111">
        <v>5.7977999999999996</v>
      </c>
      <c r="B111">
        <v>0.39751800000000004</v>
      </c>
      <c r="C111">
        <v>0.39748</v>
      </c>
      <c r="D111">
        <v>0.39744200000000002</v>
      </c>
      <c r="E111">
        <v>0.39732800000000001</v>
      </c>
      <c r="F111">
        <v>0.39709999999999995</v>
      </c>
      <c r="G111">
        <v>0.39656800000000003</v>
      </c>
      <c r="H111">
        <v>0.39421200000000006</v>
      </c>
      <c r="I111">
        <v>0.38649799999999995</v>
      </c>
      <c r="J111">
        <v>0.3435086</v>
      </c>
      <c r="K111">
        <v>4.35404E-2</v>
      </c>
      <c r="L111">
        <v>1.231542E-3</v>
      </c>
      <c r="M111">
        <v>1.14E-3</v>
      </c>
      <c r="N111" s="1">
        <v>1.14E-3</v>
      </c>
      <c r="O111">
        <v>1.14E-3</v>
      </c>
      <c r="P111">
        <v>1.14E-3</v>
      </c>
      <c r="Q111">
        <v>1.14E-3</v>
      </c>
      <c r="R111">
        <v>1.14E-3</v>
      </c>
      <c r="S111">
        <v>1.14E-3</v>
      </c>
      <c r="T111">
        <v>1.14E-3</v>
      </c>
      <c r="U111">
        <v>1.14E-3</v>
      </c>
      <c r="V111">
        <v>1.14E-3</v>
      </c>
    </row>
    <row r="112" spans="1:22" x14ac:dyDescent="0.25">
      <c r="A112">
        <v>5.8513999999999999</v>
      </c>
      <c r="B112">
        <v>0.39751800000000004</v>
      </c>
      <c r="C112">
        <v>0.39744200000000002</v>
      </c>
      <c r="D112">
        <v>0.39740400000000003</v>
      </c>
      <c r="E112">
        <v>0.39729000000000003</v>
      </c>
      <c r="F112">
        <v>0.39706199999999997</v>
      </c>
      <c r="G112">
        <v>0.39649200000000007</v>
      </c>
      <c r="H112">
        <v>0.39394599999999996</v>
      </c>
      <c r="I112">
        <v>0.38539600000000002</v>
      </c>
      <c r="J112">
        <v>0.33642919999999998</v>
      </c>
      <c r="K112">
        <v>3.1421440000000002E-2</v>
      </c>
      <c r="L112">
        <v>1.1611660000000002E-3</v>
      </c>
      <c r="M112">
        <v>1.14E-3</v>
      </c>
      <c r="N112" s="1">
        <v>1.14E-3</v>
      </c>
      <c r="O112">
        <v>1.14E-3</v>
      </c>
      <c r="P112">
        <v>1.14E-3</v>
      </c>
      <c r="Q112">
        <v>1.14E-3</v>
      </c>
      <c r="R112">
        <v>1.14E-3</v>
      </c>
      <c r="S112">
        <v>1.14E-3</v>
      </c>
      <c r="T112">
        <v>1.14E-3</v>
      </c>
      <c r="U112">
        <v>1.14E-3</v>
      </c>
      <c r="V112">
        <v>1.14E-3</v>
      </c>
    </row>
    <row r="113" spans="1:22" x14ac:dyDescent="0.25">
      <c r="A113">
        <v>5.9051</v>
      </c>
      <c r="B113">
        <v>0.39748</v>
      </c>
      <c r="C113">
        <v>0.39740400000000003</v>
      </c>
      <c r="D113">
        <v>0.39736600000000005</v>
      </c>
      <c r="E113">
        <v>0.39725200000000005</v>
      </c>
      <c r="F113">
        <v>0.39698600000000001</v>
      </c>
      <c r="G113">
        <v>0.39637799999999995</v>
      </c>
      <c r="H113">
        <v>0.39368000000000003</v>
      </c>
      <c r="I113">
        <v>0.38440800000000003</v>
      </c>
      <c r="J113">
        <v>0.33063799999999999</v>
      </c>
      <c r="K113">
        <v>2.6549840000000002E-2</v>
      </c>
      <c r="L113">
        <v>1.1555040000000001E-3</v>
      </c>
      <c r="M113">
        <v>1.14E-3</v>
      </c>
      <c r="N113" s="1">
        <v>1.14E-3</v>
      </c>
      <c r="O113">
        <v>1.14E-3</v>
      </c>
      <c r="P113">
        <v>1.14E-3</v>
      </c>
      <c r="Q113">
        <v>1.14E-3</v>
      </c>
      <c r="R113">
        <v>1.14E-3</v>
      </c>
      <c r="S113">
        <v>1.14E-3</v>
      </c>
      <c r="T113">
        <v>1.14E-3</v>
      </c>
      <c r="U113">
        <v>1.14E-3</v>
      </c>
      <c r="V113">
        <v>1.14E-3</v>
      </c>
    </row>
    <row r="114" spans="1:22" x14ac:dyDescent="0.25">
      <c r="A114">
        <v>5.9588000000000001</v>
      </c>
      <c r="B114">
        <v>0.39744200000000002</v>
      </c>
      <c r="C114">
        <v>0.39736600000000005</v>
      </c>
      <c r="D114">
        <v>0.39732800000000001</v>
      </c>
      <c r="E114">
        <v>0.39717599999999997</v>
      </c>
      <c r="F114">
        <v>0.39690999999999999</v>
      </c>
      <c r="G114">
        <v>0.39626400000000001</v>
      </c>
      <c r="H114">
        <v>0.39333799999999997</v>
      </c>
      <c r="I114">
        <v>0.38322999999999996</v>
      </c>
      <c r="J114">
        <v>0.32364599999999999</v>
      </c>
      <c r="K114">
        <v>2.1524339999999999E-2</v>
      </c>
      <c r="L114">
        <v>1.149766E-3</v>
      </c>
      <c r="M114">
        <v>1.14E-3</v>
      </c>
      <c r="N114" s="1">
        <v>1.14E-3</v>
      </c>
      <c r="O114">
        <v>1.14E-3</v>
      </c>
      <c r="P114">
        <v>1.14E-3</v>
      </c>
      <c r="Q114">
        <v>1.14E-3</v>
      </c>
      <c r="R114">
        <v>1.14E-3</v>
      </c>
      <c r="S114">
        <v>1.14E-3</v>
      </c>
      <c r="T114">
        <v>1.14E-3</v>
      </c>
      <c r="U114">
        <v>1.14E-3</v>
      </c>
      <c r="V114">
        <v>1.14E-3</v>
      </c>
    </row>
    <row r="115" spans="1:22" x14ac:dyDescent="0.25">
      <c r="A115">
        <v>6.0125000000000002</v>
      </c>
      <c r="B115">
        <v>0.39736600000000005</v>
      </c>
      <c r="C115">
        <v>0.39732800000000001</v>
      </c>
      <c r="D115">
        <v>0.39729000000000003</v>
      </c>
      <c r="E115">
        <v>0.39713799999999999</v>
      </c>
      <c r="F115">
        <v>0.39683400000000002</v>
      </c>
      <c r="G115">
        <v>0.39615</v>
      </c>
      <c r="H115">
        <v>0.39299600000000001</v>
      </c>
      <c r="I115">
        <v>0.38186199999999998</v>
      </c>
      <c r="J115">
        <v>0.31504280000000001</v>
      </c>
      <c r="K115">
        <v>1.6330500000000001E-2</v>
      </c>
      <c r="L115">
        <v>1.1439519999999999E-3</v>
      </c>
      <c r="M115">
        <v>1.14E-3</v>
      </c>
      <c r="N115" s="1">
        <v>1.14E-3</v>
      </c>
      <c r="O115">
        <v>1.14E-3</v>
      </c>
      <c r="P115">
        <v>1.14E-3</v>
      </c>
      <c r="Q115">
        <v>1.14E-3</v>
      </c>
      <c r="R115">
        <v>1.14E-3</v>
      </c>
      <c r="S115">
        <v>1.14E-3</v>
      </c>
      <c r="T115">
        <v>1.14E-3</v>
      </c>
      <c r="U115">
        <v>1.14E-3</v>
      </c>
      <c r="V115">
        <v>1.14E-3</v>
      </c>
    </row>
    <row r="116" spans="1:22" x14ac:dyDescent="0.25">
      <c r="A116">
        <v>6.0662000000000003</v>
      </c>
      <c r="B116">
        <v>0.39732800000000001</v>
      </c>
      <c r="C116">
        <v>0.39729000000000003</v>
      </c>
      <c r="D116">
        <v>0.39725200000000005</v>
      </c>
      <c r="E116">
        <v>0.39706199999999997</v>
      </c>
      <c r="F116">
        <v>0.396758</v>
      </c>
      <c r="G116">
        <v>0.396036</v>
      </c>
      <c r="H116">
        <v>0.39261599999999997</v>
      </c>
      <c r="I116">
        <v>0.38030399999999998</v>
      </c>
      <c r="J116">
        <v>0.3054326</v>
      </c>
      <c r="K116">
        <v>1.210718E-2</v>
      </c>
      <c r="L116">
        <v>1.14E-3</v>
      </c>
      <c r="M116">
        <v>1.14E-3</v>
      </c>
      <c r="N116" s="1">
        <v>1.14E-3</v>
      </c>
      <c r="O116">
        <v>1.14E-3</v>
      </c>
      <c r="P116">
        <v>1.14E-3</v>
      </c>
      <c r="Q116">
        <v>1.14E-3</v>
      </c>
      <c r="R116">
        <v>1.14E-3</v>
      </c>
      <c r="S116">
        <v>1.14E-3</v>
      </c>
      <c r="T116">
        <v>1.14E-3</v>
      </c>
      <c r="U116">
        <v>1.14E-3</v>
      </c>
      <c r="V116">
        <v>1.14E-3</v>
      </c>
    </row>
    <row r="117" spans="1:22" x14ac:dyDescent="0.25">
      <c r="A117">
        <v>6.1199000000000003</v>
      </c>
      <c r="B117">
        <v>0.39729000000000003</v>
      </c>
      <c r="C117">
        <v>0.39725200000000005</v>
      </c>
      <c r="D117">
        <v>0.39717599999999997</v>
      </c>
      <c r="E117">
        <v>0.39702399999999999</v>
      </c>
      <c r="F117">
        <v>0.39668200000000003</v>
      </c>
      <c r="G117">
        <v>0.395922</v>
      </c>
      <c r="H117">
        <v>0.39223600000000003</v>
      </c>
      <c r="I117">
        <v>0.3786738</v>
      </c>
      <c r="J117">
        <v>0.29642660000000004</v>
      </c>
      <c r="K117">
        <v>1.01745E-2</v>
      </c>
      <c r="L117">
        <v>1.14E-3</v>
      </c>
      <c r="M117">
        <v>1.14E-3</v>
      </c>
      <c r="N117" s="1">
        <v>1.14E-3</v>
      </c>
      <c r="O117">
        <v>1.14E-3</v>
      </c>
      <c r="P117">
        <v>1.14E-3</v>
      </c>
      <c r="Q117">
        <v>1.14E-3</v>
      </c>
      <c r="R117">
        <v>1.14E-3</v>
      </c>
      <c r="S117">
        <v>1.14E-3</v>
      </c>
      <c r="T117">
        <v>1.14E-3</v>
      </c>
      <c r="U117">
        <v>1.14E-3</v>
      </c>
      <c r="V117">
        <v>1.14E-3</v>
      </c>
    </row>
    <row r="118" spans="1:22" x14ac:dyDescent="0.25">
      <c r="A118">
        <v>6.1734999999999998</v>
      </c>
      <c r="B118">
        <v>0.39725200000000005</v>
      </c>
      <c r="C118">
        <v>0.39717599999999997</v>
      </c>
      <c r="D118">
        <v>0.39713799999999999</v>
      </c>
      <c r="E118">
        <v>0.39694799999999997</v>
      </c>
      <c r="F118">
        <v>0.39660600000000001</v>
      </c>
      <c r="G118">
        <v>0.39577000000000007</v>
      </c>
      <c r="H118">
        <v>0.39174199999999998</v>
      </c>
      <c r="I118">
        <v>0.37673200000000001</v>
      </c>
      <c r="J118">
        <v>0.28547499999999998</v>
      </c>
      <c r="K118">
        <v>8.212559999999999E-3</v>
      </c>
      <c r="L118">
        <v>1.14E-3</v>
      </c>
      <c r="M118">
        <v>1.14E-3</v>
      </c>
      <c r="N118" s="1">
        <v>1.14E-3</v>
      </c>
      <c r="O118">
        <v>1.14E-3</v>
      </c>
      <c r="P118">
        <v>1.14E-3</v>
      </c>
      <c r="Q118">
        <v>1.14E-3</v>
      </c>
      <c r="R118">
        <v>1.14E-3</v>
      </c>
      <c r="S118">
        <v>1.14E-3</v>
      </c>
      <c r="T118">
        <v>1.14E-3</v>
      </c>
      <c r="U118">
        <v>1.14E-3</v>
      </c>
      <c r="V118">
        <v>1.14E-3</v>
      </c>
    </row>
    <row r="119" spans="1:22" x14ac:dyDescent="0.25">
      <c r="A119">
        <v>6.2271999999999998</v>
      </c>
      <c r="B119">
        <v>0.39721399999999996</v>
      </c>
      <c r="C119">
        <v>0.39713799999999999</v>
      </c>
      <c r="D119">
        <v>0.39706199999999997</v>
      </c>
      <c r="E119">
        <v>0.396872</v>
      </c>
      <c r="F119">
        <v>0.39653000000000005</v>
      </c>
      <c r="G119">
        <v>0.39561799999999997</v>
      </c>
      <c r="H119">
        <v>0.39121000000000006</v>
      </c>
      <c r="I119">
        <v>0.37437980000000004</v>
      </c>
      <c r="J119">
        <v>0.27185579999999998</v>
      </c>
      <c r="K119">
        <v>6.2179399999999999E-3</v>
      </c>
      <c r="L119">
        <v>1.14E-3</v>
      </c>
      <c r="M119">
        <v>1.14E-3</v>
      </c>
      <c r="N119" s="1">
        <v>1.14E-3</v>
      </c>
      <c r="O119">
        <v>1.14E-3</v>
      </c>
      <c r="P119">
        <v>1.14E-3</v>
      </c>
      <c r="Q119">
        <v>1.14E-3</v>
      </c>
      <c r="R119">
        <v>1.14E-3</v>
      </c>
      <c r="S119">
        <v>1.14E-3</v>
      </c>
      <c r="T119">
        <v>1.14E-3</v>
      </c>
      <c r="U119">
        <v>1.14E-3</v>
      </c>
      <c r="V119">
        <v>1.14E-3</v>
      </c>
    </row>
    <row r="120" spans="1:22" x14ac:dyDescent="0.25">
      <c r="A120">
        <v>6.2808999999999999</v>
      </c>
      <c r="B120">
        <v>0.39717599999999997</v>
      </c>
      <c r="C120">
        <v>0.39709999999999995</v>
      </c>
      <c r="D120">
        <v>0.39706199999999997</v>
      </c>
      <c r="E120">
        <v>0.39683400000000002</v>
      </c>
      <c r="F120">
        <v>0.39645399999999997</v>
      </c>
      <c r="G120">
        <v>0.395542</v>
      </c>
      <c r="H120">
        <v>0.39090599999999998</v>
      </c>
      <c r="I120">
        <v>0.37285980000000002</v>
      </c>
      <c r="J120">
        <v>0.26329059999999999</v>
      </c>
      <c r="K120">
        <v>5.2819999999999994E-3</v>
      </c>
      <c r="L120">
        <v>1.14E-3</v>
      </c>
      <c r="M120">
        <v>1.14E-3</v>
      </c>
      <c r="N120" s="1">
        <v>1.14E-3</v>
      </c>
      <c r="O120">
        <v>1.14E-3</v>
      </c>
      <c r="P120">
        <v>1.14E-3</v>
      </c>
      <c r="Q120">
        <v>1.14E-3</v>
      </c>
      <c r="R120">
        <v>1.14E-3</v>
      </c>
      <c r="S120">
        <v>1.14E-3</v>
      </c>
      <c r="T120">
        <v>1.14E-3</v>
      </c>
      <c r="U120">
        <v>1.14E-3</v>
      </c>
      <c r="V120">
        <v>1.14E-3</v>
      </c>
    </row>
    <row r="121" spans="1:22" x14ac:dyDescent="0.25">
      <c r="A121">
        <v>6.3346</v>
      </c>
      <c r="B121">
        <v>0.39713799999999999</v>
      </c>
      <c r="C121">
        <v>0.39709999999999995</v>
      </c>
      <c r="D121">
        <v>0.39702399999999999</v>
      </c>
      <c r="E121">
        <v>0.39679600000000004</v>
      </c>
      <c r="F121">
        <v>0.39641599999999999</v>
      </c>
      <c r="G121">
        <v>0.39546599999999998</v>
      </c>
      <c r="H121">
        <v>0.39071600000000001</v>
      </c>
      <c r="I121">
        <v>0.37203900000000001</v>
      </c>
      <c r="J121">
        <v>0.2591638</v>
      </c>
      <c r="K121">
        <v>5.0190399999999998E-3</v>
      </c>
      <c r="L121">
        <v>1.14E-3</v>
      </c>
      <c r="M121">
        <v>1.14E-3</v>
      </c>
      <c r="N121" s="1">
        <v>1.14E-3</v>
      </c>
      <c r="O121">
        <v>1.14E-3</v>
      </c>
      <c r="P121">
        <v>1.14E-3</v>
      </c>
      <c r="Q121">
        <v>1.14E-3</v>
      </c>
      <c r="R121">
        <v>1.14E-3</v>
      </c>
      <c r="S121">
        <v>1.14E-3</v>
      </c>
      <c r="T121">
        <v>1.14E-3</v>
      </c>
      <c r="U121">
        <v>1.14E-3</v>
      </c>
      <c r="V121">
        <v>1.14E-3</v>
      </c>
    </row>
    <row r="122" spans="1:22" x14ac:dyDescent="0.25">
      <c r="A122">
        <v>6.3883000000000001</v>
      </c>
      <c r="B122">
        <v>0.39713799999999999</v>
      </c>
      <c r="C122">
        <v>0.39706199999999997</v>
      </c>
      <c r="D122">
        <v>0.39698600000000001</v>
      </c>
      <c r="E122">
        <v>0.39679600000000004</v>
      </c>
      <c r="F122">
        <v>0.39637799999999995</v>
      </c>
      <c r="G122">
        <v>0.395428</v>
      </c>
      <c r="H122">
        <v>0.39048800000000006</v>
      </c>
      <c r="I122">
        <v>0.37116500000000002</v>
      </c>
      <c r="J122">
        <v>0.25477479999999997</v>
      </c>
      <c r="K122">
        <v>4.7553200000000004E-3</v>
      </c>
      <c r="L122">
        <v>1.14E-3</v>
      </c>
      <c r="M122">
        <v>1.14E-3</v>
      </c>
      <c r="N122" s="1">
        <v>1.14E-3</v>
      </c>
      <c r="O122">
        <v>1.14E-3</v>
      </c>
      <c r="P122">
        <v>1.14E-3</v>
      </c>
      <c r="Q122">
        <v>1.14E-3</v>
      </c>
      <c r="R122">
        <v>1.14E-3</v>
      </c>
      <c r="S122">
        <v>1.14E-3</v>
      </c>
      <c r="T122">
        <v>1.14E-3</v>
      </c>
      <c r="U122">
        <v>1.14E-3</v>
      </c>
      <c r="V122">
        <v>1.14E-3</v>
      </c>
    </row>
    <row r="123" spans="1:22" x14ac:dyDescent="0.25">
      <c r="A123">
        <v>6.4420000000000002</v>
      </c>
      <c r="B123">
        <v>0.39709999999999995</v>
      </c>
      <c r="C123">
        <v>0.39706199999999997</v>
      </c>
      <c r="D123">
        <v>0.39698600000000001</v>
      </c>
      <c r="E123">
        <v>0.396758</v>
      </c>
      <c r="F123">
        <v>0.39633999999999997</v>
      </c>
      <c r="G123">
        <v>0.39535199999999998</v>
      </c>
      <c r="H123">
        <v>0.39029799999999998</v>
      </c>
      <c r="I123">
        <v>0.37023020000000001</v>
      </c>
      <c r="J123">
        <v>0.25005900000000003</v>
      </c>
      <c r="K123">
        <v>4.4881800000000005E-3</v>
      </c>
      <c r="L123">
        <v>1.14E-3</v>
      </c>
      <c r="M123">
        <v>1.14E-3</v>
      </c>
      <c r="N123" s="1">
        <v>1.14E-3</v>
      </c>
      <c r="O123">
        <v>1.14E-3</v>
      </c>
      <c r="P123">
        <v>1.14E-3</v>
      </c>
      <c r="Q123">
        <v>1.14E-3</v>
      </c>
      <c r="R123">
        <v>1.14E-3</v>
      </c>
      <c r="S123">
        <v>1.14E-3</v>
      </c>
      <c r="T123">
        <v>1.14E-3</v>
      </c>
      <c r="U123">
        <v>1.14E-3</v>
      </c>
      <c r="V123">
        <v>1.14E-3</v>
      </c>
    </row>
    <row r="124" spans="1:22" x14ac:dyDescent="0.25">
      <c r="A124">
        <v>6.4955999999999996</v>
      </c>
      <c r="B124">
        <v>0.39709999999999995</v>
      </c>
      <c r="C124">
        <v>0.39702399999999999</v>
      </c>
      <c r="D124">
        <v>0.39694799999999997</v>
      </c>
      <c r="E124">
        <v>0.396758</v>
      </c>
      <c r="F124">
        <v>0.39633999999999997</v>
      </c>
      <c r="G124">
        <v>0.395314</v>
      </c>
      <c r="H124">
        <v>0.39010800000000001</v>
      </c>
      <c r="I124">
        <v>0.36931059999999999</v>
      </c>
      <c r="J124">
        <v>0.24564339999999998</v>
      </c>
      <c r="K124">
        <v>4.2689199999999998E-3</v>
      </c>
      <c r="L124">
        <v>1.14E-3</v>
      </c>
      <c r="M124">
        <v>1.14E-3</v>
      </c>
      <c r="N124" s="1">
        <v>1.14E-3</v>
      </c>
      <c r="O124">
        <v>1.14E-3</v>
      </c>
      <c r="P124">
        <v>1.14E-3</v>
      </c>
      <c r="Q124">
        <v>1.14E-3</v>
      </c>
      <c r="R124">
        <v>1.14E-3</v>
      </c>
      <c r="S124">
        <v>1.14E-3</v>
      </c>
      <c r="T124">
        <v>1.14E-3</v>
      </c>
      <c r="U124">
        <v>1.14E-3</v>
      </c>
      <c r="V124">
        <v>1.14E-3</v>
      </c>
    </row>
    <row r="125" spans="1:22" x14ac:dyDescent="0.25">
      <c r="A125">
        <v>6.5492999999999997</v>
      </c>
      <c r="B125">
        <v>0.39709999999999995</v>
      </c>
      <c r="C125">
        <v>0.39702399999999999</v>
      </c>
      <c r="D125">
        <v>0.39694799999999997</v>
      </c>
      <c r="E125">
        <v>0.39672000000000002</v>
      </c>
      <c r="F125">
        <v>0.39630199999999999</v>
      </c>
      <c r="G125">
        <v>0.39523800000000003</v>
      </c>
      <c r="H125">
        <v>0.38988</v>
      </c>
      <c r="I125">
        <v>0.3683302</v>
      </c>
      <c r="J125">
        <v>0.2409808</v>
      </c>
      <c r="K125">
        <v>4.0511800000000006E-3</v>
      </c>
      <c r="L125">
        <v>1.14E-3</v>
      </c>
      <c r="M125">
        <v>1.14E-3</v>
      </c>
      <c r="N125" s="1">
        <v>1.14E-3</v>
      </c>
      <c r="O125">
        <v>1.14E-3</v>
      </c>
      <c r="P125">
        <v>1.14E-3</v>
      </c>
      <c r="Q125">
        <v>1.14E-3</v>
      </c>
      <c r="R125">
        <v>1.14E-3</v>
      </c>
      <c r="S125">
        <v>1.14E-3</v>
      </c>
      <c r="T125">
        <v>1.14E-3</v>
      </c>
      <c r="U125">
        <v>1.14E-3</v>
      </c>
      <c r="V125">
        <v>1.14E-3</v>
      </c>
    </row>
    <row r="126" spans="1:22" x14ac:dyDescent="0.25">
      <c r="A126">
        <v>6.6029999999999998</v>
      </c>
      <c r="B126">
        <v>0.39706199999999997</v>
      </c>
      <c r="C126">
        <v>0.39698600000000001</v>
      </c>
      <c r="D126">
        <v>0.39690999999999999</v>
      </c>
      <c r="E126">
        <v>0.39668200000000003</v>
      </c>
      <c r="F126">
        <v>0.39626400000000001</v>
      </c>
      <c r="G126">
        <v>0.39516200000000001</v>
      </c>
      <c r="H126">
        <v>0.38965200000000005</v>
      </c>
      <c r="I126">
        <v>0.36728900000000003</v>
      </c>
      <c r="J126">
        <v>0.23602180000000003</v>
      </c>
      <c r="K126">
        <v>3.8326799999999998E-3</v>
      </c>
      <c r="L126">
        <v>1.14E-3</v>
      </c>
      <c r="M126">
        <v>1.14E-3</v>
      </c>
      <c r="N126" s="1">
        <v>1.14E-3</v>
      </c>
      <c r="O126">
        <v>1.14E-3</v>
      </c>
      <c r="P126">
        <v>1.14E-3</v>
      </c>
      <c r="Q126">
        <v>1.14E-3</v>
      </c>
      <c r="R126">
        <v>1.14E-3</v>
      </c>
      <c r="S126">
        <v>1.14E-3</v>
      </c>
      <c r="T126">
        <v>1.14E-3</v>
      </c>
      <c r="U126">
        <v>1.14E-3</v>
      </c>
      <c r="V126">
        <v>1.14E-3</v>
      </c>
    </row>
    <row r="127" spans="1:22" x14ac:dyDescent="0.25">
      <c r="A127">
        <v>6.6566999999999998</v>
      </c>
      <c r="B127">
        <v>0.39706199999999997</v>
      </c>
      <c r="C127">
        <v>0.39698600000000001</v>
      </c>
      <c r="D127">
        <v>0.39690999999999999</v>
      </c>
      <c r="E127">
        <v>0.39664400000000005</v>
      </c>
      <c r="F127">
        <v>0.39622599999999997</v>
      </c>
      <c r="G127">
        <v>0.39512400000000003</v>
      </c>
      <c r="H127">
        <v>0.38942399999999999</v>
      </c>
      <c r="I127">
        <v>0.36619079999999998</v>
      </c>
      <c r="J127">
        <v>0.23088800000000001</v>
      </c>
      <c r="K127">
        <v>3.6231480000000005E-3</v>
      </c>
      <c r="L127">
        <v>1.14E-3</v>
      </c>
      <c r="M127">
        <v>1.14E-3</v>
      </c>
      <c r="N127" s="1">
        <v>1.14E-3</v>
      </c>
      <c r="O127">
        <v>1.14E-3</v>
      </c>
      <c r="P127">
        <v>1.14E-3</v>
      </c>
      <c r="Q127">
        <v>1.14E-3</v>
      </c>
      <c r="R127">
        <v>1.14E-3</v>
      </c>
      <c r="S127">
        <v>1.14E-3</v>
      </c>
      <c r="T127">
        <v>1.14E-3</v>
      </c>
      <c r="U127">
        <v>1.14E-3</v>
      </c>
      <c r="V127">
        <v>1.14E-3</v>
      </c>
    </row>
    <row r="128" spans="1:22" x14ac:dyDescent="0.25">
      <c r="A128">
        <v>6.7103999999999999</v>
      </c>
      <c r="B128">
        <v>0.39702399999999999</v>
      </c>
      <c r="C128">
        <v>0.39694799999999997</v>
      </c>
      <c r="D128">
        <v>0.396872</v>
      </c>
      <c r="E128">
        <v>0.39664400000000005</v>
      </c>
      <c r="F128">
        <v>0.39618799999999998</v>
      </c>
      <c r="G128">
        <v>0.39504800000000001</v>
      </c>
      <c r="H128">
        <v>0.38919599999999999</v>
      </c>
      <c r="I128">
        <v>0.36515720000000002</v>
      </c>
      <c r="J128">
        <v>0.22638879999999997</v>
      </c>
      <c r="K128">
        <v>3.4669680000000004E-3</v>
      </c>
      <c r="L128">
        <v>1.14E-3</v>
      </c>
      <c r="M128">
        <v>1.14E-3</v>
      </c>
      <c r="N128" s="1">
        <v>1.14E-3</v>
      </c>
      <c r="O128">
        <v>1.14E-3</v>
      </c>
      <c r="P128">
        <v>1.14E-3</v>
      </c>
      <c r="Q128">
        <v>1.14E-3</v>
      </c>
      <c r="R128">
        <v>1.14E-3</v>
      </c>
      <c r="S128">
        <v>1.14E-3</v>
      </c>
      <c r="T128">
        <v>1.14E-3</v>
      </c>
      <c r="U128">
        <v>1.14E-3</v>
      </c>
      <c r="V128">
        <v>1.14E-3</v>
      </c>
    </row>
    <row r="129" spans="1:22" x14ac:dyDescent="0.25">
      <c r="A129">
        <v>6.7641</v>
      </c>
      <c r="B129">
        <v>0.39698600000000001</v>
      </c>
      <c r="C129">
        <v>0.39694799999999997</v>
      </c>
      <c r="D129">
        <v>0.39683400000000002</v>
      </c>
      <c r="E129">
        <v>0.39660600000000001</v>
      </c>
      <c r="F129">
        <v>0.39615</v>
      </c>
      <c r="G129">
        <v>0.39497200000000005</v>
      </c>
      <c r="H129">
        <v>0.38896800000000004</v>
      </c>
      <c r="I129">
        <v>0.36405899999999997</v>
      </c>
      <c r="J129">
        <v>0.2216426</v>
      </c>
      <c r="K129">
        <v>3.3104840000000003E-3</v>
      </c>
      <c r="L129">
        <v>1.14E-3</v>
      </c>
      <c r="M129">
        <v>1.14E-3</v>
      </c>
      <c r="N129" s="1">
        <v>1.14E-3</v>
      </c>
      <c r="O129">
        <v>1.14E-3</v>
      </c>
      <c r="P129">
        <v>1.14E-3</v>
      </c>
      <c r="Q129">
        <v>1.14E-3</v>
      </c>
      <c r="R129">
        <v>1.14E-3</v>
      </c>
      <c r="S129">
        <v>1.14E-3</v>
      </c>
      <c r="T129">
        <v>1.14E-3</v>
      </c>
      <c r="U129">
        <v>1.14E-3</v>
      </c>
      <c r="V129">
        <v>1.14E-3</v>
      </c>
    </row>
    <row r="130" spans="1:22" x14ac:dyDescent="0.25">
      <c r="A130">
        <v>6.8177000000000003</v>
      </c>
      <c r="B130">
        <v>0.39698600000000001</v>
      </c>
      <c r="C130">
        <v>0.39690999999999999</v>
      </c>
      <c r="D130">
        <v>0.39683400000000002</v>
      </c>
      <c r="E130">
        <v>0.39656800000000003</v>
      </c>
      <c r="F130">
        <v>0.39611200000000002</v>
      </c>
      <c r="G130">
        <v>0.39493399999999995</v>
      </c>
      <c r="H130">
        <v>0.38870199999999999</v>
      </c>
      <c r="I130">
        <v>0.36288480000000001</v>
      </c>
      <c r="J130">
        <v>0.21661899999999998</v>
      </c>
      <c r="K130">
        <v>3.1535819999999998E-3</v>
      </c>
      <c r="L130">
        <v>1.14E-3</v>
      </c>
      <c r="M130">
        <v>1.14E-3</v>
      </c>
      <c r="N130" s="1">
        <v>1.14E-3</v>
      </c>
      <c r="O130">
        <v>1.14E-3</v>
      </c>
      <c r="P130">
        <v>1.14E-3</v>
      </c>
      <c r="Q130">
        <v>1.14E-3</v>
      </c>
      <c r="R130">
        <v>1.14E-3</v>
      </c>
      <c r="S130">
        <v>1.14E-3</v>
      </c>
      <c r="T130">
        <v>1.14E-3</v>
      </c>
      <c r="U130">
        <v>1.14E-3</v>
      </c>
      <c r="V130">
        <v>1.14E-3</v>
      </c>
    </row>
    <row r="131" spans="1:22" x14ac:dyDescent="0.25">
      <c r="A131">
        <v>6.8714000000000004</v>
      </c>
      <c r="B131">
        <v>0.39694799999999997</v>
      </c>
      <c r="C131">
        <v>0.396872</v>
      </c>
      <c r="D131">
        <v>0.39679600000000004</v>
      </c>
      <c r="E131">
        <v>0.39653000000000005</v>
      </c>
      <c r="F131">
        <v>0.39607399999999998</v>
      </c>
      <c r="G131">
        <v>0.39485799999999999</v>
      </c>
      <c r="H131">
        <v>0.388436</v>
      </c>
      <c r="I131">
        <v>0.36165740000000002</v>
      </c>
      <c r="J131">
        <v>0.21148900000000001</v>
      </c>
      <c r="K131">
        <v>3.0044319999999996E-3</v>
      </c>
      <c r="L131">
        <v>1.14E-3</v>
      </c>
      <c r="M131">
        <v>1.14E-3</v>
      </c>
      <c r="N131" s="1">
        <v>1.14E-3</v>
      </c>
      <c r="O131">
        <v>1.14E-3</v>
      </c>
      <c r="P131">
        <v>1.14E-3</v>
      </c>
      <c r="Q131">
        <v>1.14E-3</v>
      </c>
      <c r="R131">
        <v>1.14E-3</v>
      </c>
      <c r="S131">
        <v>1.14E-3</v>
      </c>
      <c r="T131">
        <v>1.14E-3</v>
      </c>
      <c r="U131">
        <v>1.14E-3</v>
      </c>
      <c r="V131">
        <v>1.14E-3</v>
      </c>
    </row>
    <row r="132" spans="1:22" x14ac:dyDescent="0.25">
      <c r="A132">
        <v>6.9250999999999996</v>
      </c>
      <c r="B132">
        <v>0.39694799999999997</v>
      </c>
      <c r="C132">
        <v>0.396872</v>
      </c>
      <c r="D132">
        <v>0.39679600000000004</v>
      </c>
      <c r="E132">
        <v>0.39653000000000005</v>
      </c>
      <c r="F132">
        <v>0.396036</v>
      </c>
      <c r="G132">
        <v>0.39478199999999997</v>
      </c>
      <c r="H132">
        <v>0.38817000000000002</v>
      </c>
      <c r="I132">
        <v>0.36047180000000001</v>
      </c>
      <c r="J132">
        <v>0.20677700000000002</v>
      </c>
      <c r="K132">
        <v>2.8830219999999998E-3</v>
      </c>
      <c r="L132">
        <v>1.14E-3</v>
      </c>
      <c r="M132">
        <v>1.14E-3</v>
      </c>
      <c r="N132" s="1">
        <v>1.14E-3</v>
      </c>
      <c r="O132">
        <v>1.14E-3</v>
      </c>
      <c r="P132">
        <v>1.14E-3</v>
      </c>
      <c r="Q132">
        <v>1.14E-3</v>
      </c>
      <c r="R132">
        <v>1.14E-3</v>
      </c>
      <c r="S132">
        <v>1.14E-3</v>
      </c>
      <c r="T132">
        <v>1.14E-3</v>
      </c>
      <c r="U132">
        <v>1.14E-3</v>
      </c>
      <c r="V132">
        <v>1.14E-3</v>
      </c>
    </row>
    <row r="133" spans="1:22" x14ac:dyDescent="0.25">
      <c r="A133">
        <v>6.9787999999999997</v>
      </c>
      <c r="B133">
        <v>0.39690999999999999</v>
      </c>
      <c r="C133">
        <v>0.39683400000000002</v>
      </c>
      <c r="D133">
        <v>0.396758</v>
      </c>
      <c r="E133">
        <v>0.39649200000000007</v>
      </c>
      <c r="F133">
        <v>0.39599800000000002</v>
      </c>
      <c r="G133">
        <v>0.394706</v>
      </c>
      <c r="H133">
        <v>0.38790399999999997</v>
      </c>
      <c r="I133">
        <v>0.35920639999999998</v>
      </c>
      <c r="J133">
        <v>0.20181419999999997</v>
      </c>
      <c r="K133">
        <v>2.761346E-3</v>
      </c>
      <c r="L133">
        <v>1.14E-3</v>
      </c>
      <c r="M133">
        <v>1.14E-3</v>
      </c>
      <c r="N133" s="1">
        <v>1.14E-3</v>
      </c>
      <c r="O133">
        <v>1.14E-3</v>
      </c>
      <c r="P133">
        <v>1.14E-3</v>
      </c>
      <c r="Q133">
        <v>1.14E-3</v>
      </c>
      <c r="R133">
        <v>1.14E-3</v>
      </c>
      <c r="S133">
        <v>1.14E-3</v>
      </c>
      <c r="T133">
        <v>1.14E-3</v>
      </c>
      <c r="U133">
        <v>1.14E-3</v>
      </c>
      <c r="V133">
        <v>1.14E-3</v>
      </c>
    </row>
    <row r="134" spans="1:22" x14ac:dyDescent="0.25">
      <c r="A134">
        <v>7.0324999999999998</v>
      </c>
      <c r="B134">
        <v>0.39690999999999999</v>
      </c>
      <c r="C134">
        <v>0.39683400000000002</v>
      </c>
      <c r="D134">
        <v>0.39672000000000002</v>
      </c>
      <c r="E134">
        <v>0.39645399999999997</v>
      </c>
      <c r="F134">
        <v>0.39596000000000003</v>
      </c>
      <c r="G134">
        <v>0.39462999999999998</v>
      </c>
      <c r="H134">
        <v>0.38763799999999998</v>
      </c>
      <c r="I134">
        <v>0.35785739999999999</v>
      </c>
      <c r="J134">
        <v>0.19658539999999999</v>
      </c>
      <c r="K134">
        <v>2.6393660000000002E-3</v>
      </c>
      <c r="L134">
        <v>1.14E-3</v>
      </c>
      <c r="M134">
        <v>1.14E-3</v>
      </c>
      <c r="N134" s="1">
        <v>1.14E-3</v>
      </c>
      <c r="O134">
        <v>1.14E-3</v>
      </c>
      <c r="P134">
        <v>1.14E-3</v>
      </c>
      <c r="Q134">
        <v>1.14E-3</v>
      </c>
      <c r="R134">
        <v>1.14E-3</v>
      </c>
      <c r="S134">
        <v>1.14E-3</v>
      </c>
      <c r="T134">
        <v>1.14E-3</v>
      </c>
      <c r="U134">
        <v>1.14E-3</v>
      </c>
      <c r="V134">
        <v>1.14E-3</v>
      </c>
    </row>
    <row r="135" spans="1:22" x14ac:dyDescent="0.25">
      <c r="A135">
        <v>7.0861999999999998</v>
      </c>
      <c r="B135">
        <v>0.396872</v>
      </c>
      <c r="C135">
        <v>0.39679600000000004</v>
      </c>
      <c r="D135">
        <v>0.39672000000000002</v>
      </c>
      <c r="E135">
        <v>0.39641599999999999</v>
      </c>
      <c r="F135">
        <v>0.39588400000000001</v>
      </c>
      <c r="G135">
        <v>0.39455400000000002</v>
      </c>
      <c r="H135">
        <v>0.38737200000000005</v>
      </c>
      <c r="I135">
        <v>0.3565198</v>
      </c>
      <c r="J135">
        <v>0.1916302</v>
      </c>
      <c r="K135">
        <v>2.534068E-3</v>
      </c>
      <c r="L135">
        <v>1.14E-3</v>
      </c>
      <c r="M135">
        <v>1.14E-3</v>
      </c>
      <c r="N135" s="1">
        <v>1.14E-3</v>
      </c>
      <c r="O135">
        <v>1.14E-3</v>
      </c>
      <c r="P135">
        <v>1.14E-3</v>
      </c>
      <c r="Q135">
        <v>1.14E-3</v>
      </c>
      <c r="R135">
        <v>1.14E-3</v>
      </c>
      <c r="S135">
        <v>1.14E-3</v>
      </c>
      <c r="T135">
        <v>1.14E-3</v>
      </c>
      <c r="U135">
        <v>1.14E-3</v>
      </c>
      <c r="V135">
        <v>1.14E-3</v>
      </c>
    </row>
    <row r="136" spans="1:22" x14ac:dyDescent="0.25">
      <c r="A136">
        <v>7.1398000000000001</v>
      </c>
      <c r="B136">
        <v>0.396872</v>
      </c>
      <c r="C136">
        <v>0.396758</v>
      </c>
      <c r="D136">
        <v>0.39668200000000003</v>
      </c>
      <c r="E136">
        <v>0.39641599999999999</v>
      </c>
      <c r="F136">
        <v>0.39584600000000003</v>
      </c>
      <c r="G136">
        <v>0.394478</v>
      </c>
      <c r="H136">
        <v>0.38706799999999997</v>
      </c>
      <c r="I136">
        <v>0.3551936</v>
      </c>
      <c r="J136">
        <v>0.18695619999999999</v>
      </c>
      <c r="K136">
        <v>2.4438180000000004E-3</v>
      </c>
      <c r="L136">
        <v>1.14E-3</v>
      </c>
      <c r="M136">
        <v>1.14E-3</v>
      </c>
      <c r="N136" s="1">
        <v>1.14E-3</v>
      </c>
      <c r="O136">
        <v>1.14E-3</v>
      </c>
      <c r="P136">
        <v>1.14E-3</v>
      </c>
      <c r="Q136">
        <v>1.14E-3</v>
      </c>
      <c r="R136">
        <v>1.14E-3</v>
      </c>
      <c r="S136">
        <v>1.14E-3</v>
      </c>
      <c r="T136">
        <v>1.14E-3</v>
      </c>
      <c r="U136">
        <v>1.14E-3</v>
      </c>
      <c r="V136">
        <v>1.14E-3</v>
      </c>
    </row>
    <row r="137" spans="1:22" x14ac:dyDescent="0.25">
      <c r="A137">
        <v>7.1935000000000002</v>
      </c>
      <c r="B137">
        <v>0.39683400000000002</v>
      </c>
      <c r="C137">
        <v>0.396758</v>
      </c>
      <c r="D137">
        <v>0.39664400000000005</v>
      </c>
      <c r="E137">
        <v>0.39637799999999995</v>
      </c>
      <c r="F137">
        <v>0.39580800000000005</v>
      </c>
      <c r="G137">
        <v>0.39440200000000003</v>
      </c>
      <c r="H137">
        <v>0.38680200000000003</v>
      </c>
      <c r="I137">
        <v>0.35378759999999998</v>
      </c>
      <c r="J137">
        <v>0.18206939999999999</v>
      </c>
      <c r="K137">
        <v>2.3536440000000002E-3</v>
      </c>
      <c r="L137">
        <v>1.14E-3</v>
      </c>
      <c r="M137">
        <v>1.14E-3</v>
      </c>
      <c r="N137" s="1">
        <v>1.14E-3</v>
      </c>
      <c r="O137">
        <v>1.14E-3</v>
      </c>
      <c r="P137">
        <v>1.14E-3</v>
      </c>
      <c r="Q137">
        <v>1.14E-3</v>
      </c>
      <c r="R137">
        <v>1.14E-3</v>
      </c>
      <c r="S137">
        <v>1.14E-3</v>
      </c>
      <c r="T137">
        <v>1.14E-3</v>
      </c>
      <c r="U137">
        <v>1.14E-3</v>
      </c>
      <c r="V137">
        <v>1.14E-3</v>
      </c>
    </row>
    <row r="138" spans="1:22" x14ac:dyDescent="0.25">
      <c r="A138">
        <v>7.2472000000000003</v>
      </c>
      <c r="B138">
        <v>0.39679600000000004</v>
      </c>
      <c r="C138">
        <v>0.39672000000000002</v>
      </c>
      <c r="D138">
        <v>0.39664400000000005</v>
      </c>
      <c r="E138">
        <v>0.39633999999999997</v>
      </c>
      <c r="F138">
        <v>0.39577000000000007</v>
      </c>
      <c r="G138">
        <v>0.39432600000000001</v>
      </c>
      <c r="H138">
        <v>0.38649799999999995</v>
      </c>
      <c r="I138">
        <v>0.3523018</v>
      </c>
      <c r="J138">
        <v>0.17701160000000002</v>
      </c>
      <c r="K138">
        <v>2.265104E-3</v>
      </c>
      <c r="L138">
        <v>1.14E-3</v>
      </c>
      <c r="M138">
        <v>1.14E-3</v>
      </c>
      <c r="N138" s="1">
        <v>1.14E-3</v>
      </c>
      <c r="O138">
        <v>1.14E-3</v>
      </c>
      <c r="P138">
        <v>1.14E-3</v>
      </c>
      <c r="Q138">
        <v>1.14E-3</v>
      </c>
      <c r="R138">
        <v>1.14E-3</v>
      </c>
      <c r="S138">
        <v>1.14E-3</v>
      </c>
      <c r="T138">
        <v>1.14E-3</v>
      </c>
      <c r="U138">
        <v>1.14E-3</v>
      </c>
      <c r="V138">
        <v>1.14E-3</v>
      </c>
    </row>
    <row r="139" spans="1:22" x14ac:dyDescent="0.25">
      <c r="A139">
        <v>7.3009000000000004</v>
      </c>
      <c r="B139">
        <v>0.39679600000000004</v>
      </c>
      <c r="C139">
        <v>0.39672000000000002</v>
      </c>
      <c r="D139">
        <v>0.39660600000000001</v>
      </c>
      <c r="E139">
        <v>0.39630199999999999</v>
      </c>
      <c r="F139">
        <v>0.39573200000000003</v>
      </c>
      <c r="G139">
        <v>0.39428800000000003</v>
      </c>
      <c r="H139">
        <v>0.38619399999999998</v>
      </c>
      <c r="I139">
        <v>0.35088439999999999</v>
      </c>
      <c r="J139">
        <v>0.1724744</v>
      </c>
      <c r="K139">
        <v>2.1932839999999998E-3</v>
      </c>
      <c r="L139">
        <v>1.14E-3</v>
      </c>
      <c r="M139">
        <v>1.14E-3</v>
      </c>
      <c r="N139" s="1">
        <v>1.14E-3</v>
      </c>
      <c r="O139">
        <v>1.14E-3</v>
      </c>
      <c r="P139">
        <v>1.14E-3</v>
      </c>
      <c r="Q139">
        <v>1.14E-3</v>
      </c>
      <c r="R139">
        <v>1.14E-3</v>
      </c>
      <c r="S139">
        <v>1.14E-3</v>
      </c>
      <c r="T139">
        <v>1.14E-3</v>
      </c>
      <c r="U139">
        <v>1.14E-3</v>
      </c>
      <c r="V139">
        <v>1.14E-3</v>
      </c>
    </row>
    <row r="140" spans="1:22" x14ac:dyDescent="0.25">
      <c r="A140">
        <v>7.3545999999999996</v>
      </c>
      <c r="B140">
        <v>0.396758</v>
      </c>
      <c r="C140">
        <v>0.39668200000000003</v>
      </c>
      <c r="D140">
        <v>0.39656800000000003</v>
      </c>
      <c r="E140">
        <v>0.39626400000000001</v>
      </c>
      <c r="F140">
        <v>0.39569399999999999</v>
      </c>
      <c r="G140">
        <v>0.39417400000000002</v>
      </c>
      <c r="H140">
        <v>0.38589000000000001</v>
      </c>
      <c r="I140">
        <v>0.34942139999999999</v>
      </c>
      <c r="J140">
        <v>0.16791059999999999</v>
      </c>
      <c r="K140">
        <v>2.12496E-3</v>
      </c>
      <c r="L140">
        <v>1.14E-3</v>
      </c>
      <c r="M140">
        <v>1.14E-3</v>
      </c>
      <c r="N140" s="1">
        <v>1.14E-3</v>
      </c>
      <c r="O140">
        <v>1.14E-3</v>
      </c>
      <c r="P140">
        <v>1.14E-3</v>
      </c>
      <c r="Q140">
        <v>1.14E-3</v>
      </c>
      <c r="R140">
        <v>1.14E-3</v>
      </c>
      <c r="S140">
        <v>1.14E-3</v>
      </c>
      <c r="T140">
        <v>1.14E-3</v>
      </c>
      <c r="U140">
        <v>1.14E-3</v>
      </c>
      <c r="V140">
        <v>1.14E-3</v>
      </c>
    </row>
    <row r="141" spans="1:22" x14ac:dyDescent="0.25">
      <c r="A141">
        <v>7.4081999999999999</v>
      </c>
      <c r="B141">
        <v>0.396758</v>
      </c>
      <c r="C141">
        <v>0.39664400000000005</v>
      </c>
      <c r="D141">
        <v>0.39656800000000003</v>
      </c>
      <c r="E141">
        <v>0.39622599999999997</v>
      </c>
      <c r="F141">
        <v>0.39565599999999995</v>
      </c>
      <c r="G141">
        <v>0.39409799999999995</v>
      </c>
      <c r="H141">
        <v>0.385548</v>
      </c>
      <c r="I141">
        <v>0.34781780000000001</v>
      </c>
      <c r="J141">
        <v>0.16296680000000002</v>
      </c>
      <c r="K141">
        <v>2.0528739999999997E-3</v>
      </c>
      <c r="L141">
        <v>1.14E-3</v>
      </c>
      <c r="M141">
        <v>1.14E-3</v>
      </c>
      <c r="N141" s="1">
        <v>1.14E-3</v>
      </c>
      <c r="O141">
        <v>1.14E-3</v>
      </c>
      <c r="P141">
        <v>1.14E-3</v>
      </c>
      <c r="Q141">
        <v>1.14E-3</v>
      </c>
      <c r="R141">
        <v>1.14E-3</v>
      </c>
      <c r="S141">
        <v>1.14E-3</v>
      </c>
      <c r="T141">
        <v>1.14E-3</v>
      </c>
      <c r="U141">
        <v>1.14E-3</v>
      </c>
      <c r="V141">
        <v>1.14E-3</v>
      </c>
    </row>
    <row r="142" spans="1:22" x14ac:dyDescent="0.25">
      <c r="A142">
        <v>7.4619</v>
      </c>
      <c r="B142">
        <v>0.39672000000000002</v>
      </c>
      <c r="C142">
        <v>0.39664400000000005</v>
      </c>
      <c r="D142">
        <v>0.39653000000000005</v>
      </c>
      <c r="E142">
        <v>0.39622599999999997</v>
      </c>
      <c r="F142">
        <v>0.39561799999999997</v>
      </c>
      <c r="G142">
        <v>0.39402199999999998</v>
      </c>
      <c r="H142">
        <v>0.38524400000000003</v>
      </c>
      <c r="I142">
        <v>0.34621800000000003</v>
      </c>
      <c r="J142">
        <v>0.15823200000000001</v>
      </c>
      <c r="K142">
        <v>1.9885020000000001E-3</v>
      </c>
      <c r="L142">
        <v>1.14E-3</v>
      </c>
      <c r="M142">
        <v>1.14E-3</v>
      </c>
      <c r="N142" s="1">
        <v>1.14E-3</v>
      </c>
      <c r="O142">
        <v>1.14E-3</v>
      </c>
      <c r="P142">
        <v>1.14E-3</v>
      </c>
      <c r="Q142">
        <v>1.14E-3</v>
      </c>
      <c r="R142">
        <v>1.14E-3</v>
      </c>
      <c r="S142">
        <v>1.14E-3</v>
      </c>
      <c r="T142">
        <v>1.14E-3</v>
      </c>
      <c r="U142">
        <v>1.14E-3</v>
      </c>
      <c r="V142">
        <v>1.14E-3</v>
      </c>
    </row>
    <row r="143" spans="1:22" x14ac:dyDescent="0.25">
      <c r="A143">
        <v>7.5156000000000001</v>
      </c>
      <c r="B143">
        <v>0.39672000000000002</v>
      </c>
      <c r="C143">
        <v>0.39660600000000001</v>
      </c>
      <c r="D143">
        <v>0.39649200000000007</v>
      </c>
      <c r="E143">
        <v>0.39618799999999998</v>
      </c>
      <c r="F143">
        <v>0.395542</v>
      </c>
      <c r="G143">
        <v>0.39394599999999996</v>
      </c>
      <c r="H143">
        <v>0.38490199999999997</v>
      </c>
      <c r="I143">
        <v>0.34465619999999997</v>
      </c>
      <c r="J143">
        <v>0.1538506</v>
      </c>
      <c r="K143">
        <v>1.9336680000000001E-3</v>
      </c>
      <c r="L143">
        <v>1.14E-3</v>
      </c>
      <c r="M143">
        <v>1.14E-3</v>
      </c>
      <c r="N143" s="1">
        <v>1.14E-3</v>
      </c>
      <c r="O143">
        <v>1.14E-3</v>
      </c>
      <c r="P143">
        <v>1.14E-3</v>
      </c>
      <c r="Q143">
        <v>1.14E-3</v>
      </c>
      <c r="R143">
        <v>1.14E-3</v>
      </c>
      <c r="S143">
        <v>1.14E-3</v>
      </c>
      <c r="T143">
        <v>1.14E-3</v>
      </c>
      <c r="U143">
        <v>1.14E-3</v>
      </c>
      <c r="V143">
        <v>1.14E-3</v>
      </c>
    </row>
    <row r="144" spans="1:22" x14ac:dyDescent="0.25">
      <c r="A144">
        <v>7.5693000000000001</v>
      </c>
      <c r="B144">
        <v>0.39668200000000003</v>
      </c>
      <c r="C144">
        <v>0.39656800000000003</v>
      </c>
      <c r="D144">
        <v>0.39649200000000007</v>
      </c>
      <c r="E144">
        <v>0.39615</v>
      </c>
      <c r="F144">
        <v>0.39550399999999997</v>
      </c>
      <c r="G144">
        <v>0.39387</v>
      </c>
      <c r="H144">
        <v>0.38456000000000001</v>
      </c>
      <c r="I144">
        <v>0.34298040000000002</v>
      </c>
      <c r="J144">
        <v>0.14923740000000002</v>
      </c>
      <c r="K144">
        <v>1.8778080000000001E-3</v>
      </c>
      <c r="L144">
        <v>1.14E-3</v>
      </c>
      <c r="M144">
        <v>1.14E-3</v>
      </c>
      <c r="N144" s="1">
        <v>1.14E-3</v>
      </c>
      <c r="O144">
        <v>1.14E-3</v>
      </c>
      <c r="P144">
        <v>1.14E-3</v>
      </c>
      <c r="Q144">
        <v>1.14E-3</v>
      </c>
      <c r="R144">
        <v>1.14E-3</v>
      </c>
      <c r="S144">
        <v>1.14E-3</v>
      </c>
      <c r="T144">
        <v>1.14E-3</v>
      </c>
      <c r="U144">
        <v>1.14E-3</v>
      </c>
      <c r="V144">
        <v>1.14E-3</v>
      </c>
    </row>
    <row r="145" spans="1:22" x14ac:dyDescent="0.25">
      <c r="A145">
        <v>7.6230000000000002</v>
      </c>
      <c r="B145">
        <v>0.39664400000000005</v>
      </c>
      <c r="C145">
        <v>0.39656800000000003</v>
      </c>
      <c r="D145">
        <v>0.39645399999999997</v>
      </c>
      <c r="E145">
        <v>0.39611200000000002</v>
      </c>
      <c r="F145">
        <v>0.39546599999999998</v>
      </c>
      <c r="G145">
        <v>0.39379399999999998</v>
      </c>
      <c r="H145">
        <v>0.38421800000000006</v>
      </c>
      <c r="I145">
        <v>0.34119440000000001</v>
      </c>
      <c r="J145">
        <v>0.14442280000000002</v>
      </c>
      <c r="K145">
        <v>1.82153E-3</v>
      </c>
      <c r="L145">
        <v>1.14E-3</v>
      </c>
      <c r="M145">
        <v>1.14E-3</v>
      </c>
      <c r="N145" s="1">
        <v>1.14E-3</v>
      </c>
      <c r="O145">
        <v>1.14E-3</v>
      </c>
      <c r="P145">
        <v>1.14E-3</v>
      </c>
      <c r="Q145">
        <v>1.14E-3</v>
      </c>
      <c r="R145">
        <v>1.14E-3</v>
      </c>
      <c r="S145">
        <v>1.14E-3</v>
      </c>
      <c r="T145">
        <v>1.14E-3</v>
      </c>
      <c r="U145">
        <v>1.14E-3</v>
      </c>
      <c r="V145">
        <v>1.14E-3</v>
      </c>
    </row>
    <row r="146" spans="1:22" x14ac:dyDescent="0.25">
      <c r="A146">
        <v>7.6767000000000003</v>
      </c>
      <c r="B146">
        <v>0.39664400000000005</v>
      </c>
      <c r="C146">
        <v>0.39653000000000005</v>
      </c>
      <c r="D146">
        <v>0.39641599999999999</v>
      </c>
      <c r="E146">
        <v>0.39607399999999998</v>
      </c>
      <c r="F146">
        <v>0.395428</v>
      </c>
      <c r="G146">
        <v>0.39371800000000001</v>
      </c>
      <c r="H146">
        <v>0.383876</v>
      </c>
      <c r="I146">
        <v>0.33955279999999999</v>
      </c>
      <c r="J146">
        <v>0.14029220000000001</v>
      </c>
      <c r="K146">
        <v>1.7777539999999999E-3</v>
      </c>
      <c r="L146">
        <v>1.14E-3</v>
      </c>
      <c r="M146">
        <v>1.14E-3</v>
      </c>
      <c r="N146" s="1">
        <v>1.14E-3</v>
      </c>
      <c r="O146">
        <v>1.14E-3</v>
      </c>
      <c r="P146">
        <v>1.14E-3</v>
      </c>
      <c r="Q146">
        <v>1.14E-3</v>
      </c>
      <c r="R146">
        <v>1.14E-3</v>
      </c>
      <c r="S146">
        <v>1.14E-3</v>
      </c>
      <c r="T146">
        <v>1.14E-3</v>
      </c>
      <c r="U146">
        <v>1.14E-3</v>
      </c>
      <c r="V146">
        <v>1.14E-3</v>
      </c>
    </row>
    <row r="147" spans="1:22" x14ac:dyDescent="0.25">
      <c r="A147">
        <v>7.7302999999999997</v>
      </c>
      <c r="B147">
        <v>0.39660600000000001</v>
      </c>
      <c r="C147">
        <v>0.39649200000000007</v>
      </c>
      <c r="D147">
        <v>0.39637799999999995</v>
      </c>
      <c r="E147">
        <v>0.396036</v>
      </c>
      <c r="F147">
        <v>0.39539000000000002</v>
      </c>
      <c r="G147">
        <v>0.39360400000000001</v>
      </c>
      <c r="H147">
        <v>0.38353400000000004</v>
      </c>
      <c r="I147">
        <v>0.33781620000000001</v>
      </c>
      <c r="J147">
        <v>0.1360324</v>
      </c>
      <c r="K147">
        <v>1.7340540000000001E-3</v>
      </c>
      <c r="L147">
        <v>1.14E-3</v>
      </c>
      <c r="M147">
        <v>1.14E-3</v>
      </c>
      <c r="N147" s="1">
        <v>1.14E-3</v>
      </c>
      <c r="O147">
        <v>1.14E-3</v>
      </c>
      <c r="P147">
        <v>1.14E-3</v>
      </c>
      <c r="Q147">
        <v>1.14E-3</v>
      </c>
      <c r="R147">
        <v>1.14E-3</v>
      </c>
      <c r="S147">
        <v>1.14E-3</v>
      </c>
      <c r="T147">
        <v>1.14E-3</v>
      </c>
      <c r="U147">
        <v>1.14E-3</v>
      </c>
      <c r="V147">
        <v>1.14E-3</v>
      </c>
    </row>
    <row r="148" spans="1:22" x14ac:dyDescent="0.25">
      <c r="A148">
        <v>7.7839999999999998</v>
      </c>
      <c r="B148">
        <v>0.39656800000000003</v>
      </c>
      <c r="C148">
        <v>0.39649200000000007</v>
      </c>
      <c r="D148">
        <v>0.39637799999999995</v>
      </c>
      <c r="E148">
        <v>0.39599800000000002</v>
      </c>
      <c r="F148">
        <v>0.395314</v>
      </c>
      <c r="G148">
        <v>0.39352800000000004</v>
      </c>
      <c r="H148">
        <v>0.38315399999999999</v>
      </c>
      <c r="I148">
        <v>0.33597320000000003</v>
      </c>
      <c r="J148">
        <v>0.1316206</v>
      </c>
      <c r="K148">
        <v>1.6902779999999999E-3</v>
      </c>
      <c r="L148">
        <v>1.14E-3</v>
      </c>
      <c r="M148">
        <v>1.14E-3</v>
      </c>
      <c r="N148" s="1">
        <v>1.14E-3</v>
      </c>
      <c r="O148">
        <v>1.14E-3</v>
      </c>
      <c r="P148">
        <v>1.14E-3</v>
      </c>
      <c r="Q148">
        <v>1.14E-3</v>
      </c>
      <c r="R148">
        <v>1.14E-3</v>
      </c>
      <c r="S148">
        <v>1.14E-3</v>
      </c>
      <c r="T148">
        <v>1.14E-3</v>
      </c>
      <c r="U148">
        <v>1.14E-3</v>
      </c>
      <c r="V148">
        <v>1.14E-3</v>
      </c>
    </row>
    <row r="149" spans="1:22" x14ac:dyDescent="0.25">
      <c r="A149">
        <v>7.8376999999999999</v>
      </c>
      <c r="B149">
        <v>0.39656800000000003</v>
      </c>
      <c r="C149">
        <v>0.39645399999999997</v>
      </c>
      <c r="D149">
        <v>0.39633999999999997</v>
      </c>
      <c r="E149">
        <v>0.39596000000000003</v>
      </c>
      <c r="F149">
        <v>0.39527600000000002</v>
      </c>
      <c r="G149">
        <v>0.39345200000000002</v>
      </c>
      <c r="H149">
        <v>0.38277400000000006</v>
      </c>
      <c r="I149">
        <v>0.33409220000000001</v>
      </c>
      <c r="J149">
        <v>0.1272848</v>
      </c>
      <c r="K149">
        <v>1.6492E-3</v>
      </c>
      <c r="L149">
        <v>1.14E-3</v>
      </c>
      <c r="M149">
        <v>1.14E-3</v>
      </c>
      <c r="N149" s="1">
        <v>1.14E-3</v>
      </c>
      <c r="O149">
        <v>1.14E-3</v>
      </c>
      <c r="P149">
        <v>1.14E-3</v>
      </c>
      <c r="Q149">
        <v>1.14E-3</v>
      </c>
      <c r="R149">
        <v>1.14E-3</v>
      </c>
      <c r="S149">
        <v>1.14E-3</v>
      </c>
      <c r="T149">
        <v>1.14E-3</v>
      </c>
      <c r="U149">
        <v>1.14E-3</v>
      </c>
      <c r="V149">
        <v>1.14E-3</v>
      </c>
    </row>
    <row r="150" spans="1:22" x14ac:dyDescent="0.25">
      <c r="A150">
        <v>7.8914</v>
      </c>
      <c r="B150">
        <v>0.39653000000000005</v>
      </c>
      <c r="C150">
        <v>0.39641599999999999</v>
      </c>
      <c r="D150">
        <v>0.39630199999999999</v>
      </c>
      <c r="E150">
        <v>0.39596000000000003</v>
      </c>
      <c r="F150">
        <v>0.39523800000000003</v>
      </c>
      <c r="G150">
        <v>0.39337599999999995</v>
      </c>
      <c r="H150">
        <v>0.38243199999999999</v>
      </c>
      <c r="I150">
        <v>0.33226440000000002</v>
      </c>
      <c r="J150">
        <v>0.12326820000000001</v>
      </c>
      <c r="K150">
        <v>1.6135939999999999E-3</v>
      </c>
      <c r="L150">
        <v>1.14E-3</v>
      </c>
      <c r="M150">
        <v>1.14E-3</v>
      </c>
      <c r="N150" s="1">
        <v>1.14E-3</v>
      </c>
      <c r="O150">
        <v>1.14E-3</v>
      </c>
      <c r="P150">
        <v>1.14E-3</v>
      </c>
      <c r="Q150">
        <v>1.14E-3</v>
      </c>
      <c r="R150">
        <v>1.14E-3</v>
      </c>
      <c r="S150">
        <v>1.14E-3</v>
      </c>
      <c r="T150">
        <v>1.14E-3</v>
      </c>
      <c r="U150">
        <v>1.14E-3</v>
      </c>
      <c r="V150">
        <v>1.14E-3</v>
      </c>
    </row>
    <row r="151" spans="1:22" x14ac:dyDescent="0.25">
      <c r="A151">
        <v>7.9451000000000001</v>
      </c>
      <c r="B151">
        <v>0.39653000000000005</v>
      </c>
      <c r="C151">
        <v>0.39641599999999999</v>
      </c>
      <c r="D151">
        <v>0.39630199999999999</v>
      </c>
      <c r="E151">
        <v>0.395922</v>
      </c>
      <c r="F151">
        <v>0.3952</v>
      </c>
      <c r="G151">
        <v>0.393262</v>
      </c>
      <c r="H151">
        <v>0.38201400000000002</v>
      </c>
      <c r="I151">
        <v>0.33033400000000002</v>
      </c>
      <c r="J151">
        <v>0.11913</v>
      </c>
      <c r="K151">
        <v>1.5779119999999999E-3</v>
      </c>
      <c r="L151">
        <v>1.14E-3</v>
      </c>
      <c r="M151">
        <v>1.14E-3</v>
      </c>
      <c r="N151" s="1">
        <v>1.14E-3</v>
      </c>
      <c r="O151">
        <v>1.14E-3</v>
      </c>
      <c r="P151">
        <v>1.14E-3</v>
      </c>
      <c r="Q151">
        <v>1.14E-3</v>
      </c>
      <c r="R151">
        <v>1.14E-3</v>
      </c>
      <c r="S151">
        <v>1.14E-3</v>
      </c>
      <c r="T151">
        <v>1.14E-3</v>
      </c>
      <c r="U151">
        <v>1.14E-3</v>
      </c>
      <c r="V151">
        <v>1.14E-3</v>
      </c>
    </row>
    <row r="152" spans="1:22" x14ac:dyDescent="0.25">
      <c r="A152">
        <v>7.9988000000000001</v>
      </c>
      <c r="B152">
        <v>0.39649200000000007</v>
      </c>
      <c r="C152">
        <v>0.39637799999999995</v>
      </c>
      <c r="D152">
        <v>0.39626400000000001</v>
      </c>
      <c r="E152">
        <v>0.39588400000000001</v>
      </c>
      <c r="F152">
        <v>0.39512400000000003</v>
      </c>
      <c r="G152">
        <v>0.39318599999999998</v>
      </c>
      <c r="H152">
        <v>0.38163399999999997</v>
      </c>
      <c r="I152">
        <v>0.32828200000000002</v>
      </c>
      <c r="J152">
        <v>0.11485500000000001</v>
      </c>
      <c r="K152">
        <v>1.542154E-3</v>
      </c>
      <c r="L152">
        <v>1.14E-3</v>
      </c>
      <c r="M152">
        <v>1.14E-3</v>
      </c>
      <c r="N152" s="1">
        <v>1.14E-3</v>
      </c>
      <c r="O152">
        <v>1.14E-3</v>
      </c>
      <c r="P152">
        <v>1.14E-3</v>
      </c>
      <c r="Q152">
        <v>1.14E-3</v>
      </c>
      <c r="R152">
        <v>1.14E-3</v>
      </c>
      <c r="S152">
        <v>1.14E-3</v>
      </c>
      <c r="T152">
        <v>1.14E-3</v>
      </c>
      <c r="U152">
        <v>1.14E-3</v>
      </c>
      <c r="V152">
        <v>1.14E-3</v>
      </c>
    </row>
    <row r="153" spans="1:22" x14ac:dyDescent="0.25">
      <c r="A153">
        <v>8.0524000000000004</v>
      </c>
      <c r="B153">
        <v>0.39645399999999997</v>
      </c>
      <c r="C153">
        <v>0.39633999999999997</v>
      </c>
      <c r="D153">
        <v>0.39622599999999997</v>
      </c>
      <c r="E153">
        <v>0.39584600000000003</v>
      </c>
      <c r="F153">
        <v>0.39508600000000005</v>
      </c>
      <c r="G153">
        <v>0.39311000000000001</v>
      </c>
      <c r="H153">
        <v>0.38125400000000004</v>
      </c>
      <c r="I153">
        <v>0.32632119999999998</v>
      </c>
      <c r="J153">
        <v>0.1109562</v>
      </c>
      <c r="K153">
        <v>1.5111840000000001E-3</v>
      </c>
      <c r="L153">
        <v>1.14E-3</v>
      </c>
      <c r="M153">
        <v>1.14E-3</v>
      </c>
      <c r="N153" s="1">
        <v>1.14E-3</v>
      </c>
      <c r="O153">
        <v>1.14E-3</v>
      </c>
      <c r="P153">
        <v>1.14E-3</v>
      </c>
      <c r="Q153">
        <v>1.14E-3</v>
      </c>
      <c r="R153">
        <v>1.14E-3</v>
      </c>
      <c r="S153">
        <v>1.14E-3</v>
      </c>
      <c r="T153">
        <v>1.14E-3</v>
      </c>
      <c r="U153">
        <v>1.14E-3</v>
      </c>
      <c r="V153">
        <v>1.14E-3</v>
      </c>
    </row>
    <row r="154" spans="1:22" x14ac:dyDescent="0.25">
      <c r="A154">
        <v>8.1060999999999996</v>
      </c>
      <c r="B154">
        <v>0.39645399999999997</v>
      </c>
      <c r="C154">
        <v>0.39630199999999999</v>
      </c>
      <c r="D154">
        <v>0.39618799999999998</v>
      </c>
      <c r="E154">
        <v>0.39580800000000005</v>
      </c>
      <c r="F154">
        <v>0.39504800000000001</v>
      </c>
      <c r="G154">
        <v>0.39299600000000001</v>
      </c>
      <c r="H154">
        <v>0.38087399999999999</v>
      </c>
      <c r="I154">
        <v>0.32439079999999998</v>
      </c>
      <c r="J154">
        <v>0.1072816</v>
      </c>
      <c r="K154">
        <v>1.483292E-3</v>
      </c>
      <c r="L154">
        <v>1.14E-3</v>
      </c>
      <c r="M154">
        <v>1.14E-3</v>
      </c>
      <c r="N154" s="1">
        <v>1.14E-3</v>
      </c>
      <c r="O154">
        <v>1.14E-3</v>
      </c>
      <c r="P154">
        <v>1.14E-3</v>
      </c>
      <c r="Q154">
        <v>1.14E-3</v>
      </c>
      <c r="R154">
        <v>1.14E-3</v>
      </c>
      <c r="S154">
        <v>1.14E-3</v>
      </c>
      <c r="T154">
        <v>1.14E-3</v>
      </c>
      <c r="U154">
        <v>1.14E-3</v>
      </c>
      <c r="V154">
        <v>1.14E-3</v>
      </c>
    </row>
    <row r="155" spans="1:22" x14ac:dyDescent="0.25">
      <c r="A155">
        <v>8.1598000000000006</v>
      </c>
      <c r="B155">
        <v>0.39641599999999999</v>
      </c>
      <c r="C155">
        <v>0.39630199999999999</v>
      </c>
      <c r="D155">
        <v>0.39618799999999998</v>
      </c>
      <c r="E155">
        <v>0.39577000000000007</v>
      </c>
      <c r="F155">
        <v>0.39497200000000005</v>
      </c>
      <c r="G155">
        <v>0.39291999999999999</v>
      </c>
      <c r="H155">
        <v>0.38045600000000002</v>
      </c>
      <c r="I155">
        <v>0.32235780000000003</v>
      </c>
      <c r="J155">
        <v>0.10350820000000001</v>
      </c>
      <c r="K155">
        <v>1.4554000000000001E-3</v>
      </c>
      <c r="L155">
        <v>1.14E-3</v>
      </c>
      <c r="M155">
        <v>1.14E-3</v>
      </c>
      <c r="N155" s="1">
        <v>1.14E-3</v>
      </c>
      <c r="O155">
        <v>1.14E-3</v>
      </c>
      <c r="P155">
        <v>1.14E-3</v>
      </c>
      <c r="Q155">
        <v>1.14E-3</v>
      </c>
      <c r="R155">
        <v>1.14E-3</v>
      </c>
      <c r="S155">
        <v>1.14E-3</v>
      </c>
      <c r="T155">
        <v>1.14E-3</v>
      </c>
      <c r="U155">
        <v>1.14E-3</v>
      </c>
      <c r="V155">
        <v>1.14E-3</v>
      </c>
    </row>
    <row r="156" spans="1:22" x14ac:dyDescent="0.25">
      <c r="A156">
        <v>8.2134999999999998</v>
      </c>
      <c r="B156">
        <v>0.39637799999999995</v>
      </c>
      <c r="C156">
        <v>0.39626400000000001</v>
      </c>
      <c r="D156">
        <v>0.39615</v>
      </c>
      <c r="E156">
        <v>0.39573200000000003</v>
      </c>
      <c r="F156">
        <v>0.39493399999999995</v>
      </c>
      <c r="G156">
        <v>0.39280600000000004</v>
      </c>
      <c r="H156">
        <v>0.38003799999999999</v>
      </c>
      <c r="I156">
        <v>0.32021460000000002</v>
      </c>
      <c r="J156">
        <v>9.9643599999999999E-2</v>
      </c>
      <c r="K156">
        <v>1.4274699999999999E-3</v>
      </c>
      <c r="L156">
        <v>1.14E-3</v>
      </c>
      <c r="M156">
        <v>1.14E-3</v>
      </c>
      <c r="N156" s="1">
        <v>1.14E-3</v>
      </c>
      <c r="O156">
        <v>1.14E-3</v>
      </c>
      <c r="P156">
        <v>1.14E-3</v>
      </c>
      <c r="Q156">
        <v>1.14E-3</v>
      </c>
      <c r="R156">
        <v>1.14E-3</v>
      </c>
      <c r="S156">
        <v>1.14E-3</v>
      </c>
      <c r="T156">
        <v>1.14E-3</v>
      </c>
      <c r="U156">
        <v>1.14E-3</v>
      </c>
      <c r="V156">
        <v>1.14E-3</v>
      </c>
    </row>
    <row r="157" spans="1:22" x14ac:dyDescent="0.25">
      <c r="A157">
        <v>8.2672000000000008</v>
      </c>
      <c r="B157">
        <v>0.39637799999999995</v>
      </c>
      <c r="C157">
        <v>0.39622599999999997</v>
      </c>
      <c r="D157">
        <v>0.39611200000000002</v>
      </c>
      <c r="E157">
        <v>0.39569399999999999</v>
      </c>
      <c r="F157">
        <v>0.39489599999999997</v>
      </c>
      <c r="G157">
        <v>0.39273000000000002</v>
      </c>
      <c r="H157">
        <v>0.3796466</v>
      </c>
      <c r="I157">
        <v>0.31822339999999999</v>
      </c>
      <c r="J157">
        <v>9.6200800000000003E-2</v>
      </c>
      <c r="K157">
        <v>1.403606E-3</v>
      </c>
      <c r="L157">
        <v>1.14E-3</v>
      </c>
      <c r="M157">
        <v>1.14E-3</v>
      </c>
      <c r="N157" s="1">
        <v>1.14E-3</v>
      </c>
      <c r="O157">
        <v>1.14E-3</v>
      </c>
      <c r="P157">
        <v>1.14E-3</v>
      </c>
      <c r="Q157">
        <v>1.14E-3</v>
      </c>
      <c r="R157">
        <v>1.14E-3</v>
      </c>
      <c r="S157">
        <v>1.14E-3</v>
      </c>
      <c r="T157">
        <v>1.14E-3</v>
      </c>
      <c r="U157">
        <v>1.14E-3</v>
      </c>
      <c r="V157">
        <v>1.14E-3</v>
      </c>
    </row>
    <row r="158" spans="1:22" x14ac:dyDescent="0.25">
      <c r="A158">
        <v>8.3209</v>
      </c>
      <c r="B158">
        <v>0.39633999999999997</v>
      </c>
      <c r="C158">
        <v>0.39622599999999997</v>
      </c>
      <c r="D158">
        <v>0.39607399999999998</v>
      </c>
      <c r="E158">
        <v>0.39565599999999995</v>
      </c>
      <c r="F158">
        <v>0.39485799999999999</v>
      </c>
      <c r="G158">
        <v>0.39265400000000006</v>
      </c>
      <c r="H158">
        <v>0.37923620000000002</v>
      </c>
      <c r="I158">
        <v>0.31612960000000001</v>
      </c>
      <c r="J158">
        <v>9.2678200000000002E-2</v>
      </c>
      <c r="K158">
        <v>1.379704E-3</v>
      </c>
      <c r="L158">
        <v>1.14E-3</v>
      </c>
      <c r="M158">
        <v>1.14E-3</v>
      </c>
      <c r="N158" s="1">
        <v>1.14E-3</v>
      </c>
      <c r="O158">
        <v>1.14E-3</v>
      </c>
      <c r="P158">
        <v>1.14E-3</v>
      </c>
      <c r="Q158">
        <v>1.14E-3</v>
      </c>
      <c r="R158">
        <v>1.14E-3</v>
      </c>
      <c r="S158">
        <v>1.14E-3</v>
      </c>
      <c r="T158">
        <v>1.14E-3</v>
      </c>
      <c r="U158">
        <v>1.14E-3</v>
      </c>
      <c r="V158">
        <v>1.14E-3</v>
      </c>
    </row>
    <row r="159" spans="1:22" x14ac:dyDescent="0.25">
      <c r="A159">
        <v>8.3744999999999994</v>
      </c>
      <c r="B159">
        <v>0.39630199999999999</v>
      </c>
      <c r="C159">
        <v>0.39618799999999998</v>
      </c>
      <c r="D159">
        <v>0.39607399999999998</v>
      </c>
      <c r="E159">
        <v>0.39561799999999997</v>
      </c>
      <c r="F159">
        <v>0.39478199999999997</v>
      </c>
      <c r="G159">
        <v>0.39254</v>
      </c>
      <c r="H159">
        <v>0.3788144</v>
      </c>
      <c r="I159">
        <v>0.31392180000000003</v>
      </c>
      <c r="J159">
        <v>8.9064400000000002E-2</v>
      </c>
      <c r="K159">
        <v>1.355726E-3</v>
      </c>
      <c r="L159">
        <v>1.14E-3</v>
      </c>
      <c r="M159">
        <v>1.14E-3</v>
      </c>
      <c r="N159" s="1">
        <v>1.14E-3</v>
      </c>
      <c r="O159">
        <v>1.14E-3</v>
      </c>
      <c r="P159">
        <v>1.14E-3</v>
      </c>
      <c r="Q159">
        <v>1.14E-3</v>
      </c>
      <c r="R159">
        <v>1.14E-3</v>
      </c>
      <c r="S159">
        <v>1.14E-3</v>
      </c>
      <c r="T159">
        <v>1.14E-3</v>
      </c>
      <c r="U159">
        <v>1.14E-3</v>
      </c>
      <c r="V159">
        <v>1.14E-3</v>
      </c>
    </row>
    <row r="160" spans="1:22" x14ac:dyDescent="0.25">
      <c r="A160">
        <v>8.4282000000000004</v>
      </c>
      <c r="B160">
        <v>0.39630199999999999</v>
      </c>
      <c r="C160">
        <v>0.39615</v>
      </c>
      <c r="D160">
        <v>0.396036</v>
      </c>
      <c r="E160">
        <v>0.39557999999999999</v>
      </c>
      <c r="F160">
        <v>0.39474399999999998</v>
      </c>
      <c r="G160">
        <v>0.39246399999999998</v>
      </c>
      <c r="H160">
        <v>0.37836219999999998</v>
      </c>
      <c r="I160">
        <v>0.3115696</v>
      </c>
      <c r="J160">
        <v>8.53328E-2</v>
      </c>
      <c r="K160">
        <v>1.331596E-3</v>
      </c>
      <c r="L160">
        <v>1.14E-3</v>
      </c>
      <c r="M160">
        <v>1.14E-3</v>
      </c>
      <c r="N160" s="1">
        <v>1.14E-3</v>
      </c>
      <c r="O160">
        <v>1.14E-3</v>
      </c>
      <c r="P160">
        <v>1.14E-3</v>
      </c>
      <c r="Q160">
        <v>1.14E-3</v>
      </c>
      <c r="R160">
        <v>1.14E-3</v>
      </c>
      <c r="S160">
        <v>1.14E-3</v>
      </c>
      <c r="T160">
        <v>1.14E-3</v>
      </c>
      <c r="U160">
        <v>1.14E-3</v>
      </c>
      <c r="V160">
        <v>1.14E-3</v>
      </c>
    </row>
    <row r="161" spans="1:22" x14ac:dyDescent="0.25">
      <c r="A161">
        <v>8.4818999999999996</v>
      </c>
      <c r="B161">
        <v>0.39622599999999997</v>
      </c>
      <c r="C161">
        <v>0.39607399999999998</v>
      </c>
      <c r="D161">
        <v>0.39596000000000003</v>
      </c>
      <c r="E161">
        <v>0.39550399999999997</v>
      </c>
      <c r="F161">
        <v>0.394592</v>
      </c>
      <c r="G161">
        <v>0.39219799999999999</v>
      </c>
      <c r="H161">
        <v>0.37716900000000003</v>
      </c>
      <c r="I161">
        <v>0.30562640000000002</v>
      </c>
      <c r="J161">
        <v>7.7223600000000003E-2</v>
      </c>
      <c r="K161">
        <v>1.2928360000000001E-3</v>
      </c>
      <c r="L161">
        <v>1.14E-3</v>
      </c>
      <c r="M161">
        <v>1.14E-3</v>
      </c>
      <c r="N161" s="1">
        <v>1.14E-3</v>
      </c>
      <c r="O161">
        <v>1.14E-3</v>
      </c>
      <c r="P161">
        <v>1.14E-3</v>
      </c>
      <c r="Q161">
        <v>1.14E-3</v>
      </c>
      <c r="R161">
        <v>1.14E-3</v>
      </c>
      <c r="S161">
        <v>1.14E-3</v>
      </c>
      <c r="T161">
        <v>1.14E-3</v>
      </c>
      <c r="U161">
        <v>1.14E-3</v>
      </c>
      <c r="V161">
        <v>1.14E-3</v>
      </c>
    </row>
    <row r="162" spans="1:22" x14ac:dyDescent="0.25">
      <c r="A162">
        <v>8.5356000000000005</v>
      </c>
      <c r="B162">
        <v>0.39615</v>
      </c>
      <c r="C162">
        <v>0.39599800000000002</v>
      </c>
      <c r="D162">
        <v>0.39584600000000003</v>
      </c>
      <c r="E162">
        <v>0.39539000000000002</v>
      </c>
      <c r="F162">
        <v>0.39444000000000001</v>
      </c>
      <c r="G162">
        <v>0.39189400000000002</v>
      </c>
      <c r="H162">
        <v>0.37582379999999999</v>
      </c>
      <c r="I162">
        <v>0.2988016</v>
      </c>
      <c r="J162">
        <v>6.8662199999999993E-2</v>
      </c>
      <c r="K162">
        <v>1.2538860000000001E-3</v>
      </c>
      <c r="L162">
        <v>1.14E-3</v>
      </c>
      <c r="M162">
        <v>1.14E-3</v>
      </c>
      <c r="N162" s="1">
        <v>1.14E-3</v>
      </c>
      <c r="O162">
        <v>1.14E-3</v>
      </c>
      <c r="P162">
        <v>1.14E-3</v>
      </c>
      <c r="Q162">
        <v>1.14E-3</v>
      </c>
      <c r="R162">
        <v>1.14E-3</v>
      </c>
      <c r="S162">
        <v>1.14E-3</v>
      </c>
      <c r="T162">
        <v>1.14E-3</v>
      </c>
      <c r="U162">
        <v>1.14E-3</v>
      </c>
      <c r="V162">
        <v>1.14E-3</v>
      </c>
    </row>
    <row r="163" spans="1:22" x14ac:dyDescent="0.25">
      <c r="A163">
        <v>8.5892999999999997</v>
      </c>
      <c r="B163">
        <v>0.39607399999999998</v>
      </c>
      <c r="C163">
        <v>0.395922</v>
      </c>
      <c r="D163">
        <v>0.39577000000000007</v>
      </c>
      <c r="E163">
        <v>0.39527600000000002</v>
      </c>
      <c r="F163">
        <v>0.39428800000000003</v>
      </c>
      <c r="G163">
        <v>0.39158999999999999</v>
      </c>
      <c r="H163">
        <v>0.37430380000000002</v>
      </c>
      <c r="I163">
        <v>0.29088999999999998</v>
      </c>
      <c r="J163">
        <v>5.9599200000000005E-2</v>
      </c>
      <c r="K163">
        <v>1.214632E-3</v>
      </c>
      <c r="L163">
        <v>1.14E-3</v>
      </c>
      <c r="M163">
        <v>1.14E-3</v>
      </c>
      <c r="N163" s="1">
        <v>1.14E-3</v>
      </c>
      <c r="O163">
        <v>1.14E-3</v>
      </c>
      <c r="P163">
        <v>1.14E-3</v>
      </c>
      <c r="Q163">
        <v>1.14E-3</v>
      </c>
      <c r="R163">
        <v>1.14E-3</v>
      </c>
      <c r="S163">
        <v>1.14E-3</v>
      </c>
      <c r="T163">
        <v>1.14E-3</v>
      </c>
      <c r="U163">
        <v>1.14E-3</v>
      </c>
      <c r="V163">
        <v>1.14E-3</v>
      </c>
    </row>
    <row r="164" spans="1:22" x14ac:dyDescent="0.25">
      <c r="A164">
        <v>8.6430000000000007</v>
      </c>
      <c r="B164">
        <v>0.39596000000000003</v>
      </c>
      <c r="C164">
        <v>0.39580800000000005</v>
      </c>
      <c r="D164">
        <v>0.39565599999999995</v>
      </c>
      <c r="E164">
        <v>0.39516200000000001</v>
      </c>
      <c r="F164">
        <v>0.39409799999999995</v>
      </c>
      <c r="G164">
        <v>0.39124800000000004</v>
      </c>
      <c r="H164">
        <v>0.37272679999999997</v>
      </c>
      <c r="I164">
        <v>0.28292900000000004</v>
      </c>
      <c r="J164">
        <v>5.2052399999999999E-2</v>
      </c>
      <c r="K164">
        <v>1.18997E-3</v>
      </c>
      <c r="L164">
        <v>1.14E-3</v>
      </c>
      <c r="M164">
        <v>1.14E-3</v>
      </c>
      <c r="N164" s="1">
        <v>1.14E-3</v>
      </c>
      <c r="O164">
        <v>1.14E-3</v>
      </c>
      <c r="P164">
        <v>1.14E-3</v>
      </c>
      <c r="Q164">
        <v>1.14E-3</v>
      </c>
      <c r="R164">
        <v>1.14E-3</v>
      </c>
      <c r="S164">
        <v>1.14E-3</v>
      </c>
      <c r="T164">
        <v>1.14E-3</v>
      </c>
      <c r="U164">
        <v>1.14E-3</v>
      </c>
      <c r="V164">
        <v>1.14E-3</v>
      </c>
    </row>
    <row r="165" spans="1:22" x14ac:dyDescent="0.25">
      <c r="A165">
        <v>8.6966000000000001</v>
      </c>
      <c r="B165">
        <v>0.39588400000000001</v>
      </c>
      <c r="C165">
        <v>0.39573200000000003</v>
      </c>
      <c r="D165">
        <v>0.39557999999999999</v>
      </c>
      <c r="E165">
        <v>0.39501000000000003</v>
      </c>
      <c r="F165">
        <v>0.39394599999999996</v>
      </c>
      <c r="G165">
        <v>0.39094399999999996</v>
      </c>
      <c r="H165">
        <v>0.3710852</v>
      </c>
      <c r="I165">
        <v>0.27498319999999998</v>
      </c>
      <c r="J165">
        <v>4.5968599999999998E-2</v>
      </c>
      <c r="K165">
        <v>1.1780760000000001E-3</v>
      </c>
      <c r="L165">
        <v>1.14E-3</v>
      </c>
      <c r="M165">
        <v>1.14E-3</v>
      </c>
      <c r="N165" s="1">
        <v>1.14E-3</v>
      </c>
      <c r="O165">
        <v>1.14E-3</v>
      </c>
      <c r="P165">
        <v>1.14E-3</v>
      </c>
      <c r="Q165">
        <v>1.14E-3</v>
      </c>
      <c r="R165">
        <v>1.14E-3</v>
      </c>
      <c r="S165">
        <v>1.14E-3</v>
      </c>
      <c r="T165">
        <v>1.14E-3</v>
      </c>
      <c r="U165">
        <v>1.14E-3</v>
      </c>
      <c r="V165">
        <v>1.14E-3</v>
      </c>
    </row>
    <row r="166" spans="1:22" x14ac:dyDescent="0.25">
      <c r="A166">
        <v>8.7502999999999993</v>
      </c>
      <c r="B166">
        <v>0.39580800000000005</v>
      </c>
      <c r="C166">
        <v>0.39561799999999997</v>
      </c>
      <c r="D166">
        <v>0.39546599999999998</v>
      </c>
      <c r="E166">
        <v>0.39489599999999997</v>
      </c>
      <c r="F166">
        <v>0.39375599999999999</v>
      </c>
      <c r="G166">
        <v>0.39056400000000002</v>
      </c>
      <c r="H166">
        <v>0.36921939999999998</v>
      </c>
      <c r="I166">
        <v>0.26585179999999997</v>
      </c>
      <c r="J166">
        <v>3.9645400000000004E-2</v>
      </c>
      <c r="K166">
        <v>1.1660679999999999E-3</v>
      </c>
      <c r="L166">
        <v>1.14E-3</v>
      </c>
      <c r="M166">
        <v>1.14E-3</v>
      </c>
      <c r="N166" s="1">
        <v>1.14E-3</v>
      </c>
      <c r="O166">
        <v>1.14E-3</v>
      </c>
      <c r="P166">
        <v>1.14E-3</v>
      </c>
      <c r="Q166">
        <v>1.14E-3</v>
      </c>
      <c r="R166">
        <v>1.14E-3</v>
      </c>
      <c r="S166">
        <v>1.14E-3</v>
      </c>
      <c r="T166">
        <v>1.14E-3</v>
      </c>
      <c r="U166">
        <v>1.14E-3</v>
      </c>
      <c r="V166">
        <v>1.14E-3</v>
      </c>
    </row>
    <row r="167" spans="1:22" x14ac:dyDescent="0.25">
      <c r="A167">
        <v>8.8040000000000003</v>
      </c>
      <c r="B167">
        <v>0.39569399999999999</v>
      </c>
      <c r="C167">
        <v>0.395542</v>
      </c>
      <c r="D167">
        <v>0.39535199999999998</v>
      </c>
      <c r="E167">
        <v>0.39474399999999998</v>
      </c>
      <c r="F167">
        <v>0.39352800000000004</v>
      </c>
      <c r="G167">
        <v>0.39014599999999999</v>
      </c>
      <c r="H167">
        <v>0.36713319999999999</v>
      </c>
      <c r="I167">
        <v>0.25556139999999999</v>
      </c>
      <c r="J167">
        <v>3.3335499999999997E-2</v>
      </c>
      <c r="K167">
        <v>1.154782E-3</v>
      </c>
      <c r="L167">
        <v>1.14E-3</v>
      </c>
      <c r="M167">
        <v>1.14E-3</v>
      </c>
      <c r="N167" s="1">
        <v>1.14E-3</v>
      </c>
      <c r="O167">
        <v>1.14E-3</v>
      </c>
      <c r="P167">
        <v>1.14E-3</v>
      </c>
      <c r="Q167">
        <v>1.14E-3</v>
      </c>
      <c r="R167">
        <v>1.14E-3</v>
      </c>
      <c r="S167">
        <v>1.14E-3</v>
      </c>
      <c r="T167">
        <v>1.14E-3</v>
      </c>
      <c r="U167">
        <v>1.14E-3</v>
      </c>
      <c r="V167">
        <v>1.14E-3</v>
      </c>
    </row>
    <row r="168" spans="1:22" x14ac:dyDescent="0.25">
      <c r="A168">
        <v>8.8576999999999995</v>
      </c>
      <c r="B168">
        <v>0.39561799999999997</v>
      </c>
      <c r="C168">
        <v>0.395428</v>
      </c>
      <c r="D168">
        <v>0.39523800000000003</v>
      </c>
      <c r="E168">
        <v>0.394592</v>
      </c>
      <c r="F168">
        <v>0.39333799999999997</v>
      </c>
      <c r="G168">
        <v>0.389766</v>
      </c>
      <c r="H168">
        <v>0.36522940000000004</v>
      </c>
      <c r="I168">
        <v>0.24715960000000001</v>
      </c>
      <c r="J168">
        <v>2.9546140000000002E-2</v>
      </c>
      <c r="K168">
        <v>1.1515900000000001E-3</v>
      </c>
      <c r="L168">
        <v>1.14E-3</v>
      </c>
      <c r="M168">
        <v>1.14E-3</v>
      </c>
      <c r="N168" s="1">
        <v>1.14E-3</v>
      </c>
      <c r="O168">
        <v>1.14E-3</v>
      </c>
      <c r="P168">
        <v>1.14E-3</v>
      </c>
      <c r="Q168">
        <v>1.14E-3</v>
      </c>
      <c r="R168">
        <v>1.14E-3</v>
      </c>
      <c r="S168">
        <v>1.14E-3</v>
      </c>
      <c r="T168">
        <v>1.14E-3</v>
      </c>
      <c r="U168">
        <v>1.14E-3</v>
      </c>
      <c r="V168">
        <v>1.14E-3</v>
      </c>
    </row>
    <row r="169" spans="1:22" x14ac:dyDescent="0.25">
      <c r="A169">
        <v>8.9114000000000004</v>
      </c>
      <c r="B169">
        <v>0.39550399999999997</v>
      </c>
      <c r="C169">
        <v>0.395314</v>
      </c>
      <c r="D169">
        <v>0.39512400000000003</v>
      </c>
      <c r="E169">
        <v>0.394478</v>
      </c>
      <c r="F169">
        <v>0.393148</v>
      </c>
      <c r="G169">
        <v>0.38938600000000001</v>
      </c>
      <c r="H169">
        <v>0.36308240000000003</v>
      </c>
      <c r="I169">
        <v>0.23768999999999998</v>
      </c>
      <c r="J169">
        <v>2.5664820000000001E-2</v>
      </c>
      <c r="K169">
        <v>1.14836E-3</v>
      </c>
      <c r="L169">
        <v>1.14E-3</v>
      </c>
      <c r="M169">
        <v>1.14E-3</v>
      </c>
      <c r="N169" s="1">
        <v>1.14E-3</v>
      </c>
      <c r="O169">
        <v>1.14E-3</v>
      </c>
      <c r="P169">
        <v>1.14E-3</v>
      </c>
      <c r="Q169">
        <v>1.14E-3</v>
      </c>
      <c r="R169">
        <v>1.14E-3</v>
      </c>
      <c r="S169">
        <v>1.14E-3</v>
      </c>
      <c r="T169">
        <v>1.14E-3</v>
      </c>
      <c r="U169">
        <v>1.14E-3</v>
      </c>
      <c r="V169">
        <v>1.14E-3</v>
      </c>
    </row>
    <row r="170" spans="1:22" x14ac:dyDescent="0.25">
      <c r="A170">
        <v>8.9650999999999996</v>
      </c>
      <c r="B170">
        <v>0.395428</v>
      </c>
      <c r="C170">
        <v>0.3952</v>
      </c>
      <c r="D170">
        <v>0.39501000000000003</v>
      </c>
      <c r="E170">
        <v>0.39432600000000001</v>
      </c>
      <c r="F170">
        <v>0.39291999999999999</v>
      </c>
      <c r="G170">
        <v>0.38893000000000005</v>
      </c>
      <c r="H170">
        <v>0.36064279999999999</v>
      </c>
      <c r="I170">
        <v>0.2269398</v>
      </c>
      <c r="J170">
        <v>2.1685840000000001E-2</v>
      </c>
      <c r="K170">
        <v>1.1451300000000001E-3</v>
      </c>
      <c r="L170">
        <v>1.14E-3</v>
      </c>
      <c r="M170">
        <v>1.14E-3</v>
      </c>
      <c r="N170" s="1">
        <v>1.14E-3</v>
      </c>
      <c r="O170">
        <v>1.14E-3</v>
      </c>
      <c r="P170">
        <v>1.14E-3</v>
      </c>
      <c r="Q170">
        <v>1.14E-3</v>
      </c>
      <c r="R170">
        <v>1.14E-3</v>
      </c>
      <c r="S170">
        <v>1.14E-3</v>
      </c>
      <c r="T170">
        <v>1.14E-3</v>
      </c>
      <c r="U170">
        <v>1.14E-3</v>
      </c>
      <c r="V170">
        <v>1.14E-3</v>
      </c>
    </row>
    <row r="171" spans="1:22" x14ac:dyDescent="0.25">
      <c r="A171">
        <v>9.0187000000000008</v>
      </c>
      <c r="B171">
        <v>0.395314</v>
      </c>
      <c r="C171">
        <v>0.39508600000000005</v>
      </c>
      <c r="D171">
        <v>0.39485799999999999</v>
      </c>
      <c r="E171">
        <v>0.39413599999999999</v>
      </c>
      <c r="F171">
        <v>0.39265400000000006</v>
      </c>
      <c r="G171">
        <v>0.388436</v>
      </c>
      <c r="H171">
        <v>0.35811199999999999</v>
      </c>
      <c r="I171">
        <v>0.21645179999999997</v>
      </c>
      <c r="J171">
        <v>1.8517779999999998E-2</v>
      </c>
      <c r="K171">
        <v>1.1431920000000001E-3</v>
      </c>
      <c r="L171">
        <v>1.14E-3</v>
      </c>
      <c r="M171">
        <v>1.14E-3</v>
      </c>
      <c r="N171" s="1">
        <v>1.14E-3</v>
      </c>
      <c r="O171">
        <v>1.14E-3</v>
      </c>
      <c r="P171">
        <v>1.14E-3</v>
      </c>
      <c r="Q171">
        <v>1.14E-3</v>
      </c>
      <c r="R171">
        <v>1.14E-3</v>
      </c>
      <c r="S171">
        <v>1.14E-3</v>
      </c>
      <c r="T171">
        <v>1.14E-3</v>
      </c>
      <c r="U171">
        <v>1.14E-3</v>
      </c>
      <c r="V171">
        <v>1.14E-3</v>
      </c>
    </row>
    <row r="172" spans="1:22" x14ac:dyDescent="0.25">
      <c r="A172">
        <v>9.0724</v>
      </c>
      <c r="B172">
        <v>0.3952</v>
      </c>
      <c r="C172">
        <v>0.39497200000000005</v>
      </c>
      <c r="D172">
        <v>0.39474399999999998</v>
      </c>
      <c r="E172">
        <v>0.393984</v>
      </c>
      <c r="F172">
        <v>0.392426</v>
      </c>
      <c r="G172">
        <v>0.38794199999999995</v>
      </c>
      <c r="H172">
        <v>0.35547099999999998</v>
      </c>
      <c r="I172">
        <v>0.20628300000000002</v>
      </c>
      <c r="J172">
        <v>1.6050059999999998E-2</v>
      </c>
      <c r="K172">
        <v>1.142318E-3</v>
      </c>
      <c r="L172">
        <v>1.14E-3</v>
      </c>
      <c r="M172">
        <v>1.14E-3</v>
      </c>
      <c r="N172" s="1">
        <v>1.14E-3</v>
      </c>
      <c r="O172">
        <v>1.14E-3</v>
      </c>
      <c r="P172">
        <v>1.14E-3</v>
      </c>
      <c r="Q172">
        <v>1.14E-3</v>
      </c>
      <c r="R172">
        <v>1.14E-3</v>
      </c>
      <c r="S172">
        <v>1.14E-3</v>
      </c>
      <c r="T172">
        <v>1.14E-3</v>
      </c>
      <c r="U172">
        <v>1.14E-3</v>
      </c>
      <c r="V172">
        <v>1.14E-3</v>
      </c>
    </row>
    <row r="173" spans="1:22" x14ac:dyDescent="0.25">
      <c r="A173">
        <v>9.1260999999999992</v>
      </c>
      <c r="B173">
        <v>0.39508600000000005</v>
      </c>
      <c r="C173">
        <v>0.39485799999999999</v>
      </c>
      <c r="D173">
        <v>0.394592</v>
      </c>
      <c r="E173">
        <v>0.39379399999999998</v>
      </c>
      <c r="F173">
        <v>0.39216000000000001</v>
      </c>
      <c r="G173">
        <v>0.38741000000000003</v>
      </c>
      <c r="H173">
        <v>0.35246520000000003</v>
      </c>
      <c r="I173">
        <v>0.1948868</v>
      </c>
      <c r="J173">
        <v>1.354054E-2</v>
      </c>
      <c r="K173">
        <v>1.1414440000000001E-3</v>
      </c>
      <c r="L173">
        <v>1.14E-3</v>
      </c>
      <c r="M173">
        <v>1.14E-3</v>
      </c>
      <c r="N173" s="1">
        <v>1.14E-3</v>
      </c>
      <c r="O173">
        <v>1.14E-3</v>
      </c>
      <c r="P173">
        <v>1.14E-3</v>
      </c>
      <c r="Q173">
        <v>1.14E-3</v>
      </c>
      <c r="R173">
        <v>1.14E-3</v>
      </c>
      <c r="S173">
        <v>1.14E-3</v>
      </c>
      <c r="T173">
        <v>1.14E-3</v>
      </c>
      <c r="U173">
        <v>1.14E-3</v>
      </c>
      <c r="V173">
        <v>1.14E-3</v>
      </c>
    </row>
    <row r="174" spans="1:22" x14ac:dyDescent="0.25">
      <c r="A174">
        <v>9.1798000000000002</v>
      </c>
      <c r="B174">
        <v>0.39493399999999995</v>
      </c>
      <c r="C174">
        <v>0.394706</v>
      </c>
      <c r="D174">
        <v>0.39444000000000001</v>
      </c>
      <c r="E174">
        <v>0.39360400000000001</v>
      </c>
      <c r="F174">
        <v>0.39189400000000002</v>
      </c>
      <c r="G174">
        <v>0.38684000000000002</v>
      </c>
      <c r="H174">
        <v>0.3492922</v>
      </c>
      <c r="I174">
        <v>0.18359700000000001</v>
      </c>
      <c r="J174">
        <v>1.1423559999999999E-2</v>
      </c>
      <c r="K174">
        <v>1.1408360000000001E-3</v>
      </c>
      <c r="L174">
        <v>1.14E-3</v>
      </c>
      <c r="M174">
        <v>1.14E-3</v>
      </c>
      <c r="N174" s="1">
        <v>1.14E-3</v>
      </c>
      <c r="O174">
        <v>1.14E-3</v>
      </c>
      <c r="P174">
        <v>1.14E-3</v>
      </c>
      <c r="Q174">
        <v>1.14E-3</v>
      </c>
      <c r="R174">
        <v>1.14E-3</v>
      </c>
      <c r="S174">
        <v>1.14E-3</v>
      </c>
      <c r="T174">
        <v>1.14E-3</v>
      </c>
      <c r="U174">
        <v>1.14E-3</v>
      </c>
      <c r="V174">
        <v>1.14E-3</v>
      </c>
    </row>
    <row r="175" spans="1:22" x14ac:dyDescent="0.25">
      <c r="A175">
        <v>9.2334999999999994</v>
      </c>
      <c r="B175">
        <v>0.39481999999999995</v>
      </c>
      <c r="C175">
        <v>0.39455400000000002</v>
      </c>
      <c r="D175">
        <v>0.39428800000000003</v>
      </c>
      <c r="E175">
        <v>0.39341400000000004</v>
      </c>
      <c r="F175">
        <v>0.39158999999999999</v>
      </c>
      <c r="G175">
        <v>0.38627</v>
      </c>
      <c r="H175">
        <v>0.34618000000000004</v>
      </c>
      <c r="I175">
        <v>0.17375499999999999</v>
      </c>
      <c r="J175">
        <v>9.9917200000000008E-3</v>
      </c>
      <c r="K175">
        <v>1.140608E-3</v>
      </c>
      <c r="L175">
        <v>1.14E-3</v>
      </c>
      <c r="M175">
        <v>1.14E-3</v>
      </c>
      <c r="N175" s="1">
        <v>1.14E-3</v>
      </c>
      <c r="O175">
        <v>1.14E-3</v>
      </c>
      <c r="P175">
        <v>1.14E-3</v>
      </c>
      <c r="Q175">
        <v>1.14E-3</v>
      </c>
      <c r="R175">
        <v>1.14E-3</v>
      </c>
      <c r="S175">
        <v>1.14E-3</v>
      </c>
      <c r="T175">
        <v>1.14E-3</v>
      </c>
      <c r="U175">
        <v>1.14E-3</v>
      </c>
      <c r="V175">
        <v>1.14E-3</v>
      </c>
    </row>
    <row r="176" spans="1:22" x14ac:dyDescent="0.25">
      <c r="A176">
        <v>9.2872000000000003</v>
      </c>
      <c r="B176">
        <v>0.39466800000000002</v>
      </c>
      <c r="C176">
        <v>0.39440200000000003</v>
      </c>
      <c r="D176">
        <v>0.39413599999999999</v>
      </c>
      <c r="E176">
        <v>0.39322399999999996</v>
      </c>
      <c r="F176">
        <v>0.39128600000000002</v>
      </c>
      <c r="G176">
        <v>0.38562399999999997</v>
      </c>
      <c r="H176">
        <v>0.34264600000000001</v>
      </c>
      <c r="I176">
        <v>0.1629478</v>
      </c>
      <c r="J176">
        <v>8.5435400000000005E-3</v>
      </c>
      <c r="K176">
        <v>1.140418E-3</v>
      </c>
      <c r="L176">
        <v>1.14E-3</v>
      </c>
      <c r="M176">
        <v>1.14E-3</v>
      </c>
      <c r="N176" s="1">
        <v>1.14E-3</v>
      </c>
      <c r="O176">
        <v>1.14E-3</v>
      </c>
      <c r="P176">
        <v>1.14E-3</v>
      </c>
      <c r="Q176">
        <v>1.14E-3</v>
      </c>
      <c r="R176">
        <v>1.14E-3</v>
      </c>
      <c r="S176">
        <v>1.14E-3</v>
      </c>
      <c r="T176">
        <v>1.14E-3</v>
      </c>
      <c r="U176">
        <v>1.14E-3</v>
      </c>
      <c r="V176">
        <v>1.14E-3</v>
      </c>
    </row>
    <row r="177" spans="1:22" x14ac:dyDescent="0.25">
      <c r="A177">
        <v>9.3407999999999998</v>
      </c>
      <c r="B177">
        <v>0.39455400000000002</v>
      </c>
      <c r="C177">
        <v>0.39425000000000004</v>
      </c>
      <c r="D177">
        <v>0.393984</v>
      </c>
      <c r="E177">
        <v>0.39299600000000001</v>
      </c>
      <c r="F177">
        <v>0.39094399999999996</v>
      </c>
      <c r="G177">
        <v>0.38493999999999995</v>
      </c>
      <c r="H177">
        <v>0.33860279999999998</v>
      </c>
      <c r="I177">
        <v>0.1510386</v>
      </c>
      <c r="J177">
        <v>7.0892799999999999E-3</v>
      </c>
      <c r="K177">
        <v>1.1401900000000001E-3</v>
      </c>
      <c r="L177">
        <v>1.14E-3</v>
      </c>
      <c r="M177">
        <v>1.14E-3</v>
      </c>
      <c r="N177" s="1">
        <v>1.14E-3</v>
      </c>
      <c r="O177">
        <v>1.14E-3</v>
      </c>
      <c r="P177">
        <v>1.14E-3</v>
      </c>
      <c r="Q177">
        <v>1.14E-3</v>
      </c>
      <c r="R177">
        <v>1.14E-3</v>
      </c>
      <c r="S177">
        <v>1.14E-3</v>
      </c>
      <c r="T177">
        <v>1.14E-3</v>
      </c>
      <c r="U177">
        <v>1.14E-3</v>
      </c>
      <c r="V177">
        <v>1.14E-3</v>
      </c>
    </row>
    <row r="178" spans="1:22" x14ac:dyDescent="0.25">
      <c r="A178">
        <v>9.3945000000000007</v>
      </c>
      <c r="B178">
        <v>0.39440200000000003</v>
      </c>
      <c r="C178">
        <v>0.39409799999999995</v>
      </c>
      <c r="D178">
        <v>0.39379399999999998</v>
      </c>
      <c r="E178">
        <v>0.39276800000000001</v>
      </c>
      <c r="F178">
        <v>0.390602</v>
      </c>
      <c r="G178">
        <v>0.38421800000000006</v>
      </c>
      <c r="H178">
        <v>0.33477240000000003</v>
      </c>
      <c r="I178">
        <v>0.14158419999999999</v>
      </c>
      <c r="J178">
        <v>6.25138E-3</v>
      </c>
      <c r="K178">
        <v>1.140152E-3</v>
      </c>
      <c r="L178">
        <v>1.14E-3</v>
      </c>
      <c r="M178">
        <v>1.14E-3</v>
      </c>
      <c r="N178" s="1">
        <v>1.14E-3</v>
      </c>
      <c r="O178">
        <v>1.14E-3</v>
      </c>
      <c r="P178">
        <v>1.14E-3</v>
      </c>
      <c r="Q178">
        <v>1.14E-3</v>
      </c>
      <c r="R178">
        <v>1.14E-3</v>
      </c>
      <c r="S178">
        <v>1.14E-3</v>
      </c>
      <c r="T178">
        <v>1.14E-3</v>
      </c>
      <c r="U178">
        <v>1.14E-3</v>
      </c>
      <c r="V178">
        <v>1.14E-3</v>
      </c>
    </row>
    <row r="179" spans="1:22" x14ac:dyDescent="0.25">
      <c r="A179">
        <v>9.4481999999999999</v>
      </c>
      <c r="B179">
        <v>0.39425000000000004</v>
      </c>
      <c r="C179">
        <v>0.39390799999999998</v>
      </c>
      <c r="D179">
        <v>0.39360400000000001</v>
      </c>
      <c r="E179">
        <v>0.39250199999999996</v>
      </c>
      <c r="F179">
        <v>0.39026</v>
      </c>
      <c r="G179">
        <v>0.38345800000000002</v>
      </c>
      <c r="H179">
        <v>0.33038719999999999</v>
      </c>
      <c r="I179">
        <v>0.13124440000000001</v>
      </c>
      <c r="J179">
        <v>5.3971399999999999E-3</v>
      </c>
      <c r="K179">
        <v>1.140114E-3</v>
      </c>
      <c r="L179">
        <v>1.14E-3</v>
      </c>
      <c r="M179">
        <v>1.14E-3</v>
      </c>
      <c r="N179" s="1">
        <v>1.14E-3</v>
      </c>
      <c r="O179">
        <v>1.14E-3</v>
      </c>
      <c r="P179">
        <v>1.14E-3</v>
      </c>
      <c r="Q179">
        <v>1.14E-3</v>
      </c>
      <c r="R179">
        <v>1.14E-3</v>
      </c>
      <c r="S179">
        <v>1.14E-3</v>
      </c>
      <c r="T179">
        <v>1.14E-3</v>
      </c>
      <c r="U179">
        <v>1.14E-3</v>
      </c>
      <c r="V179">
        <v>1.14E-3</v>
      </c>
    </row>
    <row r="180" spans="1:22" x14ac:dyDescent="0.25">
      <c r="A180">
        <v>9.5018999999999991</v>
      </c>
      <c r="B180">
        <v>0.39405999999999997</v>
      </c>
      <c r="C180">
        <v>0.39375599999999999</v>
      </c>
      <c r="D180">
        <v>0.39341400000000004</v>
      </c>
      <c r="E180">
        <v>0.39223600000000003</v>
      </c>
      <c r="F180">
        <v>0.38984200000000002</v>
      </c>
      <c r="G180">
        <v>0.38258399999999998</v>
      </c>
      <c r="H180">
        <v>0.32534840000000004</v>
      </c>
      <c r="I180">
        <v>0.1200078</v>
      </c>
      <c r="J180">
        <v>4.5349200000000004E-3</v>
      </c>
      <c r="K180">
        <v>1.1400379999999999E-3</v>
      </c>
      <c r="L180">
        <v>1.14E-3</v>
      </c>
      <c r="M180">
        <v>1.14E-3</v>
      </c>
      <c r="N180" s="1">
        <v>1.14E-3</v>
      </c>
      <c r="O180">
        <v>1.14E-3</v>
      </c>
      <c r="P180">
        <v>1.14E-3</v>
      </c>
      <c r="Q180">
        <v>1.14E-3</v>
      </c>
      <c r="R180">
        <v>1.14E-3</v>
      </c>
      <c r="S180">
        <v>1.14E-3</v>
      </c>
      <c r="T180">
        <v>1.14E-3</v>
      </c>
      <c r="U180">
        <v>1.14E-3</v>
      </c>
      <c r="V180">
        <v>1.14E-3</v>
      </c>
    </row>
    <row r="181" spans="1:22" x14ac:dyDescent="0.25">
      <c r="A181">
        <v>9.5556000000000001</v>
      </c>
      <c r="B181">
        <v>0.39387</v>
      </c>
      <c r="C181">
        <v>0.39352800000000004</v>
      </c>
      <c r="D181">
        <v>0.39318599999999998</v>
      </c>
      <c r="E181">
        <v>0.39197000000000004</v>
      </c>
      <c r="F181">
        <v>0.38942399999999999</v>
      </c>
      <c r="G181">
        <v>0.38167200000000001</v>
      </c>
      <c r="H181">
        <v>0.32042740000000003</v>
      </c>
      <c r="I181">
        <v>0.11076999999999999</v>
      </c>
      <c r="J181">
        <v>3.9835399999999998E-3</v>
      </c>
      <c r="K181">
        <v>1.1400379999999999E-3</v>
      </c>
      <c r="L181">
        <v>1.14E-3</v>
      </c>
      <c r="M181">
        <v>1.14E-3</v>
      </c>
      <c r="N181" s="1">
        <v>1.14E-3</v>
      </c>
      <c r="O181">
        <v>1.14E-3</v>
      </c>
      <c r="P181">
        <v>1.14E-3</v>
      </c>
      <c r="Q181">
        <v>1.14E-3</v>
      </c>
      <c r="R181">
        <v>1.14E-3</v>
      </c>
      <c r="S181">
        <v>1.14E-3</v>
      </c>
      <c r="T181">
        <v>1.14E-3</v>
      </c>
      <c r="U181">
        <v>1.14E-3</v>
      </c>
      <c r="V181">
        <v>1.14E-3</v>
      </c>
    </row>
    <row r="182" spans="1:22" x14ac:dyDescent="0.25">
      <c r="A182">
        <v>9.6091999999999995</v>
      </c>
      <c r="B182">
        <v>0.39368000000000003</v>
      </c>
      <c r="C182">
        <v>0.39333799999999997</v>
      </c>
      <c r="D182">
        <v>0.39295800000000003</v>
      </c>
      <c r="E182">
        <v>0.39166599999999996</v>
      </c>
      <c r="F182">
        <v>0.38896800000000004</v>
      </c>
      <c r="G182">
        <v>0.38068400000000002</v>
      </c>
      <c r="H182">
        <v>0.31515300000000002</v>
      </c>
      <c r="I182">
        <v>0.1019844</v>
      </c>
      <c r="J182">
        <v>3.5389020000000005E-3</v>
      </c>
      <c r="K182">
        <v>1.14E-3</v>
      </c>
      <c r="L182">
        <v>1.14E-3</v>
      </c>
      <c r="M182">
        <v>1.14E-3</v>
      </c>
      <c r="N182" s="1">
        <v>1.14E-3</v>
      </c>
      <c r="O182">
        <v>1.14E-3</v>
      </c>
      <c r="P182">
        <v>1.14E-3</v>
      </c>
      <c r="Q182">
        <v>1.14E-3</v>
      </c>
      <c r="R182">
        <v>1.14E-3</v>
      </c>
      <c r="S182">
        <v>1.14E-3</v>
      </c>
      <c r="T182">
        <v>1.14E-3</v>
      </c>
      <c r="U182">
        <v>1.14E-3</v>
      </c>
      <c r="V182">
        <v>1.14E-3</v>
      </c>
    </row>
    <row r="183" spans="1:22" x14ac:dyDescent="0.25">
      <c r="A183">
        <v>9.6629000000000005</v>
      </c>
      <c r="B183">
        <v>0.39349000000000006</v>
      </c>
      <c r="C183">
        <v>0.39311000000000001</v>
      </c>
      <c r="D183">
        <v>0.39269200000000004</v>
      </c>
      <c r="E183">
        <v>0.39136200000000004</v>
      </c>
      <c r="F183">
        <v>0.38847399999999999</v>
      </c>
      <c r="G183">
        <v>0.37961240000000002</v>
      </c>
      <c r="H183">
        <v>0.30910720000000003</v>
      </c>
      <c r="I183">
        <v>9.2617400000000003E-2</v>
      </c>
      <c r="J183">
        <v>3.091604E-3</v>
      </c>
      <c r="K183">
        <v>1.14E-3</v>
      </c>
      <c r="L183">
        <v>1.14E-3</v>
      </c>
      <c r="M183">
        <v>1.14E-3</v>
      </c>
      <c r="N183" s="1">
        <v>1.14E-3</v>
      </c>
      <c r="O183">
        <v>1.14E-3</v>
      </c>
      <c r="P183">
        <v>1.14E-3</v>
      </c>
      <c r="Q183">
        <v>1.14E-3</v>
      </c>
      <c r="R183">
        <v>1.14E-3</v>
      </c>
      <c r="S183">
        <v>1.14E-3</v>
      </c>
      <c r="T183">
        <v>1.14E-3</v>
      </c>
      <c r="U183">
        <v>1.14E-3</v>
      </c>
      <c r="V183">
        <v>1.14E-3</v>
      </c>
    </row>
    <row r="184" spans="1:22" x14ac:dyDescent="0.25">
      <c r="A184">
        <v>9.7165999999999997</v>
      </c>
      <c r="B184">
        <v>0.393262</v>
      </c>
      <c r="C184">
        <v>0.39288200000000001</v>
      </c>
      <c r="D184">
        <v>0.392426</v>
      </c>
      <c r="E184">
        <v>0.390982</v>
      </c>
      <c r="F184">
        <v>0.38794199999999995</v>
      </c>
      <c r="G184">
        <v>0.37841540000000001</v>
      </c>
      <c r="H184">
        <v>0.30248000000000003</v>
      </c>
      <c r="I184">
        <v>8.3486000000000005E-2</v>
      </c>
      <c r="J184">
        <v>2.7066640000000001E-3</v>
      </c>
      <c r="K184">
        <v>1.14E-3</v>
      </c>
      <c r="L184">
        <v>1.14E-3</v>
      </c>
      <c r="M184">
        <v>1.14E-3</v>
      </c>
      <c r="N184" s="1">
        <v>1.14E-3</v>
      </c>
      <c r="O184">
        <v>1.14E-3</v>
      </c>
      <c r="P184">
        <v>1.14E-3</v>
      </c>
      <c r="Q184">
        <v>1.14E-3</v>
      </c>
      <c r="R184">
        <v>1.14E-3</v>
      </c>
      <c r="S184">
        <v>1.14E-3</v>
      </c>
      <c r="T184">
        <v>1.14E-3</v>
      </c>
      <c r="U184">
        <v>1.14E-3</v>
      </c>
      <c r="V184">
        <v>1.14E-3</v>
      </c>
    </row>
    <row r="185" spans="1:22" x14ac:dyDescent="0.25">
      <c r="A185">
        <v>9.7703000000000007</v>
      </c>
      <c r="B185">
        <v>0.39303399999999999</v>
      </c>
      <c r="C185">
        <v>0.39261599999999997</v>
      </c>
      <c r="D185">
        <v>0.39216000000000001</v>
      </c>
      <c r="E185">
        <v>0.39063999999999999</v>
      </c>
      <c r="F185">
        <v>0.38733400000000007</v>
      </c>
      <c r="G185">
        <v>0.37714239999999999</v>
      </c>
      <c r="H185">
        <v>0.29573879999999997</v>
      </c>
      <c r="I185">
        <v>7.5867000000000004E-2</v>
      </c>
      <c r="J185">
        <v>2.469658E-3</v>
      </c>
      <c r="K185">
        <v>1.14E-3</v>
      </c>
      <c r="L185">
        <v>1.14E-3</v>
      </c>
      <c r="M185">
        <v>1.14E-3</v>
      </c>
      <c r="N185" s="1">
        <v>1.14E-3</v>
      </c>
      <c r="O185">
        <v>1.14E-3</v>
      </c>
      <c r="P185">
        <v>1.14E-3</v>
      </c>
      <c r="Q185">
        <v>1.14E-3</v>
      </c>
      <c r="R185">
        <v>1.14E-3</v>
      </c>
      <c r="S185">
        <v>1.14E-3</v>
      </c>
      <c r="T185">
        <v>1.14E-3</v>
      </c>
      <c r="U185">
        <v>1.14E-3</v>
      </c>
      <c r="V185">
        <v>1.14E-3</v>
      </c>
    </row>
    <row r="186" spans="1:22" x14ac:dyDescent="0.25">
      <c r="A186">
        <v>9.8239999999999998</v>
      </c>
      <c r="B186">
        <v>0.39280600000000004</v>
      </c>
      <c r="C186">
        <v>0.39234999999999998</v>
      </c>
      <c r="D186">
        <v>0.39185599999999998</v>
      </c>
      <c r="E186">
        <v>0.39022199999999996</v>
      </c>
      <c r="F186">
        <v>0.38668800000000003</v>
      </c>
      <c r="G186">
        <v>0.37569839999999999</v>
      </c>
      <c r="H186">
        <v>0.28797539999999999</v>
      </c>
      <c r="I186">
        <v>6.7845200000000008E-2</v>
      </c>
      <c r="J186">
        <v>2.2314360000000003E-3</v>
      </c>
      <c r="K186">
        <v>1.14E-3</v>
      </c>
      <c r="L186">
        <v>1.14E-3</v>
      </c>
      <c r="M186">
        <v>1.14E-3</v>
      </c>
      <c r="N186" s="1">
        <v>1.14E-3</v>
      </c>
      <c r="O186">
        <v>1.14E-3</v>
      </c>
      <c r="P186">
        <v>1.14E-3</v>
      </c>
      <c r="Q186">
        <v>1.14E-3</v>
      </c>
      <c r="R186">
        <v>1.14E-3</v>
      </c>
      <c r="S186">
        <v>1.14E-3</v>
      </c>
      <c r="T186">
        <v>1.14E-3</v>
      </c>
      <c r="U186">
        <v>1.14E-3</v>
      </c>
      <c r="V186">
        <v>1.14E-3</v>
      </c>
    </row>
    <row r="187" spans="1:22" x14ac:dyDescent="0.25">
      <c r="A187">
        <v>9.8777000000000008</v>
      </c>
      <c r="B187">
        <v>0.39250199999999996</v>
      </c>
      <c r="C187">
        <v>0.39204600000000001</v>
      </c>
      <c r="D187">
        <v>0.39151400000000003</v>
      </c>
      <c r="E187">
        <v>0.389766</v>
      </c>
      <c r="F187">
        <v>0.38600400000000001</v>
      </c>
      <c r="G187">
        <v>0.37405299999999997</v>
      </c>
      <c r="H187">
        <v>0.2789276</v>
      </c>
      <c r="I187">
        <v>5.9386399999999999E-2</v>
      </c>
      <c r="J187">
        <v>1.991732E-3</v>
      </c>
      <c r="K187">
        <v>1.14E-3</v>
      </c>
      <c r="L187">
        <v>1.14E-3</v>
      </c>
      <c r="M187">
        <v>1.14E-3</v>
      </c>
      <c r="N187" s="1">
        <v>1.14E-3</v>
      </c>
      <c r="O187">
        <v>1.14E-3</v>
      </c>
      <c r="P187">
        <v>1.14E-3</v>
      </c>
      <c r="Q187">
        <v>1.14E-3</v>
      </c>
      <c r="R187">
        <v>1.14E-3</v>
      </c>
      <c r="S187">
        <v>1.14E-3</v>
      </c>
      <c r="T187">
        <v>1.14E-3</v>
      </c>
      <c r="U187">
        <v>1.14E-3</v>
      </c>
      <c r="V187">
        <v>1.14E-3</v>
      </c>
    </row>
    <row r="188" spans="1:22" x14ac:dyDescent="0.25">
      <c r="A188">
        <v>9.9313000000000002</v>
      </c>
      <c r="B188">
        <v>0.39238800000000001</v>
      </c>
      <c r="C188">
        <v>0.39189400000000002</v>
      </c>
      <c r="D188">
        <v>0.39136200000000004</v>
      </c>
      <c r="E188">
        <v>0.38953799999999994</v>
      </c>
      <c r="F188">
        <v>0.38566199999999995</v>
      </c>
      <c r="G188">
        <v>0.3732664</v>
      </c>
      <c r="H188">
        <v>0.27476280000000003</v>
      </c>
      <c r="I188">
        <v>5.6019599999999996E-2</v>
      </c>
      <c r="J188">
        <v>1.909766E-3</v>
      </c>
      <c r="K188">
        <v>1.14E-3</v>
      </c>
      <c r="L188">
        <v>1.14E-3</v>
      </c>
      <c r="M188">
        <v>1.14E-3</v>
      </c>
      <c r="N188" s="1">
        <v>1.14E-3</v>
      </c>
      <c r="O188">
        <v>1.14E-3</v>
      </c>
      <c r="P188">
        <v>1.14E-3</v>
      </c>
      <c r="Q188">
        <v>1.14E-3</v>
      </c>
      <c r="R188">
        <v>1.14E-3</v>
      </c>
      <c r="S188">
        <v>1.14E-3</v>
      </c>
      <c r="T188">
        <v>1.14E-3</v>
      </c>
      <c r="U188">
        <v>1.14E-3</v>
      </c>
      <c r="V188">
        <v>1.14E-3</v>
      </c>
    </row>
    <row r="189" spans="1:22" x14ac:dyDescent="0.25">
      <c r="A189">
        <v>9.9849999999999994</v>
      </c>
      <c r="B189">
        <v>0.39227400000000001</v>
      </c>
      <c r="C189">
        <v>0.39177999999999996</v>
      </c>
      <c r="D189">
        <v>0.39124800000000004</v>
      </c>
      <c r="E189">
        <v>0.38938600000000001</v>
      </c>
      <c r="F189">
        <v>0.38539600000000002</v>
      </c>
      <c r="G189">
        <v>0.37269260000000004</v>
      </c>
      <c r="H189">
        <v>0.27182539999999999</v>
      </c>
      <c r="I189">
        <v>5.3876399999999998E-2</v>
      </c>
      <c r="J189">
        <v>1.8647359999999999E-3</v>
      </c>
      <c r="K189">
        <v>1.14E-3</v>
      </c>
      <c r="L189">
        <v>1.14E-3</v>
      </c>
      <c r="M189">
        <v>1.14E-3</v>
      </c>
      <c r="N189" s="1">
        <v>1.14E-3</v>
      </c>
      <c r="O189">
        <v>1.14E-3</v>
      </c>
      <c r="P189">
        <v>1.14E-3</v>
      </c>
      <c r="Q189">
        <v>1.14E-3</v>
      </c>
      <c r="R189">
        <v>1.14E-3</v>
      </c>
      <c r="S189">
        <v>1.14E-3</v>
      </c>
      <c r="T189">
        <v>1.14E-3</v>
      </c>
      <c r="U189">
        <v>1.14E-3</v>
      </c>
      <c r="V189">
        <v>1.14E-3</v>
      </c>
    </row>
    <row r="190" spans="1:22" x14ac:dyDescent="0.25">
      <c r="A190">
        <v>10.039</v>
      </c>
      <c r="B190">
        <v>0.39219799999999999</v>
      </c>
      <c r="C190">
        <v>0.39166599999999996</v>
      </c>
      <c r="D190">
        <v>0.39113400000000004</v>
      </c>
      <c r="E190">
        <v>0.38923400000000002</v>
      </c>
      <c r="F190">
        <v>0.38513000000000003</v>
      </c>
      <c r="G190">
        <v>0.37209219999999998</v>
      </c>
      <c r="H190">
        <v>0.26874359999999997</v>
      </c>
      <c r="I190">
        <v>5.1702799999999993E-2</v>
      </c>
      <c r="J190">
        <v>1.81963E-3</v>
      </c>
      <c r="K190">
        <v>1.14E-3</v>
      </c>
      <c r="L190">
        <v>1.14E-3</v>
      </c>
      <c r="M190">
        <v>1.14E-3</v>
      </c>
      <c r="N190" s="1">
        <v>1.14E-3</v>
      </c>
      <c r="O190">
        <v>1.14E-3</v>
      </c>
      <c r="P190">
        <v>1.14E-3</v>
      </c>
      <c r="Q190">
        <v>1.14E-3</v>
      </c>
      <c r="R190">
        <v>1.14E-3</v>
      </c>
      <c r="S190">
        <v>1.14E-3</v>
      </c>
      <c r="T190">
        <v>1.14E-3</v>
      </c>
      <c r="U190">
        <v>1.14E-3</v>
      </c>
      <c r="V190">
        <v>1.14E-3</v>
      </c>
    </row>
    <row r="191" spans="1:22" x14ac:dyDescent="0.25">
      <c r="A191">
        <v>10.092000000000001</v>
      </c>
      <c r="B191">
        <v>0.39208400000000004</v>
      </c>
      <c r="C191">
        <v>0.39155200000000001</v>
      </c>
      <c r="D191">
        <v>0.390982</v>
      </c>
      <c r="E191">
        <v>0.389044</v>
      </c>
      <c r="F191">
        <v>0.38486399999999998</v>
      </c>
      <c r="G191">
        <v>0.3714652</v>
      </c>
      <c r="H191">
        <v>0.26549079999999997</v>
      </c>
      <c r="I191">
        <v>4.9476000000000006E-2</v>
      </c>
      <c r="J191">
        <v>1.7737260000000002E-3</v>
      </c>
      <c r="K191">
        <v>1.14E-3</v>
      </c>
      <c r="L191">
        <v>1.14E-3</v>
      </c>
      <c r="M191">
        <v>1.14E-3</v>
      </c>
      <c r="N191" s="1">
        <v>1.14E-3</v>
      </c>
      <c r="O191">
        <v>1.14E-3</v>
      </c>
      <c r="P191">
        <v>1.14E-3</v>
      </c>
      <c r="Q191">
        <v>1.14E-3</v>
      </c>
      <c r="R191">
        <v>1.14E-3</v>
      </c>
      <c r="S191">
        <v>1.14E-3</v>
      </c>
      <c r="T191">
        <v>1.14E-3</v>
      </c>
      <c r="U191">
        <v>1.14E-3</v>
      </c>
      <c r="V191">
        <v>1.14E-3</v>
      </c>
    </row>
    <row r="192" spans="1:22" x14ac:dyDescent="0.25">
      <c r="A192">
        <v>10.146000000000001</v>
      </c>
      <c r="B192">
        <v>0.39200800000000002</v>
      </c>
      <c r="C192">
        <v>0.39143800000000001</v>
      </c>
      <c r="D192">
        <v>0.39086799999999999</v>
      </c>
      <c r="E192">
        <v>0.38889200000000002</v>
      </c>
      <c r="F192">
        <v>0.384598</v>
      </c>
      <c r="G192">
        <v>0.3708496</v>
      </c>
      <c r="H192">
        <v>0.26243939999999999</v>
      </c>
      <c r="I192">
        <v>4.7568400000000004E-2</v>
      </c>
      <c r="J192">
        <v>1.7373220000000001E-3</v>
      </c>
      <c r="K192">
        <v>1.14E-3</v>
      </c>
      <c r="L192">
        <v>1.14E-3</v>
      </c>
      <c r="M192">
        <v>1.14E-3</v>
      </c>
      <c r="N192" s="1">
        <v>1.14E-3</v>
      </c>
      <c r="O192">
        <v>1.14E-3</v>
      </c>
      <c r="P192">
        <v>1.14E-3</v>
      </c>
      <c r="Q192">
        <v>1.14E-3</v>
      </c>
      <c r="R192">
        <v>1.14E-3</v>
      </c>
      <c r="S192">
        <v>1.14E-3</v>
      </c>
      <c r="T192">
        <v>1.14E-3</v>
      </c>
      <c r="U192">
        <v>1.14E-3</v>
      </c>
      <c r="V192">
        <v>1.14E-3</v>
      </c>
    </row>
    <row r="193" spans="1:22" x14ac:dyDescent="0.25">
      <c r="A193">
        <v>10.199999999999999</v>
      </c>
      <c r="B193">
        <v>0.39189400000000002</v>
      </c>
      <c r="C193">
        <v>0.39132400000000001</v>
      </c>
      <c r="D193">
        <v>0.39075399999999999</v>
      </c>
      <c r="E193">
        <v>0.38870199999999999</v>
      </c>
      <c r="F193">
        <v>0.38433200000000001</v>
      </c>
      <c r="G193">
        <v>0.37020360000000002</v>
      </c>
      <c r="H193">
        <v>0.25920559999999998</v>
      </c>
      <c r="I193">
        <v>4.5592400000000005E-2</v>
      </c>
      <c r="J193">
        <v>1.6995119999999998E-3</v>
      </c>
      <c r="K193">
        <v>1.14E-3</v>
      </c>
      <c r="L193">
        <v>1.14E-3</v>
      </c>
      <c r="M193">
        <v>1.14E-3</v>
      </c>
      <c r="N193" s="1">
        <v>1.14E-3</v>
      </c>
      <c r="O193">
        <v>1.14E-3</v>
      </c>
      <c r="P193">
        <v>1.14E-3</v>
      </c>
      <c r="Q193">
        <v>1.14E-3</v>
      </c>
      <c r="R193">
        <v>1.14E-3</v>
      </c>
      <c r="S193">
        <v>1.14E-3</v>
      </c>
      <c r="T193">
        <v>1.14E-3</v>
      </c>
      <c r="U193">
        <v>1.14E-3</v>
      </c>
      <c r="V193">
        <v>1.14E-3</v>
      </c>
    </row>
    <row r="194" spans="1:22" x14ac:dyDescent="0.25">
      <c r="A194">
        <v>10.253</v>
      </c>
      <c r="B194">
        <v>0.39177999999999996</v>
      </c>
      <c r="C194">
        <v>0.39121000000000006</v>
      </c>
      <c r="D194">
        <v>0.390602</v>
      </c>
      <c r="E194">
        <v>0.38855000000000001</v>
      </c>
      <c r="F194">
        <v>0.38402799999999998</v>
      </c>
      <c r="G194">
        <v>0.3695272</v>
      </c>
      <c r="H194">
        <v>0.25580839999999999</v>
      </c>
      <c r="I194">
        <v>4.3589800000000005E-2</v>
      </c>
      <c r="J194">
        <v>1.6616639999999998E-3</v>
      </c>
      <c r="K194">
        <v>1.14E-3</v>
      </c>
      <c r="L194">
        <v>1.14E-3</v>
      </c>
      <c r="M194">
        <v>1.14E-3</v>
      </c>
      <c r="N194" s="1">
        <v>1.14E-3</v>
      </c>
      <c r="O194">
        <v>1.14E-3</v>
      </c>
      <c r="P194">
        <v>1.14E-3</v>
      </c>
      <c r="Q194">
        <v>1.14E-3</v>
      </c>
      <c r="R194">
        <v>1.14E-3</v>
      </c>
      <c r="S194">
        <v>1.14E-3</v>
      </c>
      <c r="T194">
        <v>1.14E-3</v>
      </c>
      <c r="U194">
        <v>1.14E-3</v>
      </c>
      <c r="V194">
        <v>1.14E-3</v>
      </c>
    </row>
    <row r="195" spans="1:22" x14ac:dyDescent="0.25">
      <c r="A195">
        <v>10.307</v>
      </c>
      <c r="B195">
        <v>0.39166599999999996</v>
      </c>
      <c r="C195">
        <v>0.39109599999999994</v>
      </c>
      <c r="D195">
        <v>0.39048800000000006</v>
      </c>
      <c r="E195">
        <v>0.38836000000000004</v>
      </c>
      <c r="F195">
        <v>0.38372400000000001</v>
      </c>
      <c r="G195">
        <v>0.36883560000000004</v>
      </c>
      <c r="H195">
        <v>0.25240360000000001</v>
      </c>
      <c r="I195">
        <v>4.1693599999999997E-2</v>
      </c>
      <c r="J195">
        <v>1.6270080000000001E-3</v>
      </c>
      <c r="K195">
        <v>1.14E-3</v>
      </c>
      <c r="L195">
        <v>1.14E-3</v>
      </c>
      <c r="M195">
        <v>1.14E-3</v>
      </c>
      <c r="N195" s="1">
        <v>1.14E-3</v>
      </c>
      <c r="O195">
        <v>1.14E-3</v>
      </c>
      <c r="P195">
        <v>1.14E-3</v>
      </c>
      <c r="Q195">
        <v>1.14E-3</v>
      </c>
      <c r="R195">
        <v>1.14E-3</v>
      </c>
      <c r="S195">
        <v>1.14E-3</v>
      </c>
      <c r="T195">
        <v>1.14E-3</v>
      </c>
      <c r="U195">
        <v>1.14E-3</v>
      </c>
      <c r="V195">
        <v>1.14E-3</v>
      </c>
    </row>
    <row r="196" spans="1:22" x14ac:dyDescent="0.25">
      <c r="A196">
        <v>10.361000000000001</v>
      </c>
      <c r="B196">
        <v>0.39155200000000001</v>
      </c>
      <c r="C196">
        <v>0.390982</v>
      </c>
      <c r="D196">
        <v>0.39033599999999996</v>
      </c>
      <c r="E196">
        <v>0.38817000000000002</v>
      </c>
      <c r="F196">
        <v>0.38345800000000002</v>
      </c>
      <c r="G196">
        <v>0.36815539999999997</v>
      </c>
      <c r="H196">
        <v>0.2491698</v>
      </c>
      <c r="I196">
        <v>4.0036799999999997E-2</v>
      </c>
      <c r="J196">
        <v>1.59866E-3</v>
      </c>
      <c r="K196">
        <v>1.14E-3</v>
      </c>
      <c r="L196">
        <v>1.14E-3</v>
      </c>
      <c r="M196">
        <v>1.14E-3</v>
      </c>
      <c r="N196" s="1">
        <v>1.14E-3</v>
      </c>
      <c r="O196">
        <v>1.14E-3</v>
      </c>
      <c r="P196">
        <v>1.14E-3</v>
      </c>
      <c r="Q196">
        <v>1.14E-3</v>
      </c>
      <c r="R196">
        <v>1.14E-3</v>
      </c>
      <c r="S196">
        <v>1.14E-3</v>
      </c>
      <c r="T196">
        <v>1.14E-3</v>
      </c>
      <c r="U196">
        <v>1.14E-3</v>
      </c>
      <c r="V196">
        <v>1.14E-3</v>
      </c>
    </row>
    <row r="197" spans="1:22" x14ac:dyDescent="0.25">
      <c r="A197">
        <v>10.414</v>
      </c>
      <c r="B197">
        <v>0.39143800000000001</v>
      </c>
      <c r="C197">
        <v>0.39086799999999999</v>
      </c>
      <c r="D197">
        <v>0.39022199999999996</v>
      </c>
      <c r="E197">
        <v>0.38797999999999999</v>
      </c>
      <c r="F197">
        <v>0.38315399999999999</v>
      </c>
      <c r="G197">
        <v>0.36744480000000002</v>
      </c>
      <c r="H197">
        <v>0.24579159999999997</v>
      </c>
      <c r="I197">
        <v>3.8360999999999999E-2</v>
      </c>
      <c r="J197">
        <v>1.5702740000000002E-3</v>
      </c>
      <c r="K197">
        <v>1.14E-3</v>
      </c>
      <c r="L197">
        <v>1.14E-3</v>
      </c>
      <c r="M197">
        <v>1.14E-3</v>
      </c>
      <c r="N197" s="1">
        <v>1.14E-3</v>
      </c>
      <c r="O197">
        <v>1.14E-3</v>
      </c>
      <c r="P197">
        <v>1.14E-3</v>
      </c>
      <c r="Q197">
        <v>1.14E-3</v>
      </c>
      <c r="R197">
        <v>1.14E-3</v>
      </c>
      <c r="S197">
        <v>1.14E-3</v>
      </c>
      <c r="T197">
        <v>1.14E-3</v>
      </c>
      <c r="U197">
        <v>1.14E-3</v>
      </c>
      <c r="V197">
        <v>1.14E-3</v>
      </c>
    </row>
    <row r="198" spans="1:22" x14ac:dyDescent="0.25">
      <c r="A198">
        <v>10.468</v>
      </c>
      <c r="B198">
        <v>0.39132400000000001</v>
      </c>
      <c r="C198">
        <v>0.39071600000000001</v>
      </c>
      <c r="D198">
        <v>0.39006999999999997</v>
      </c>
      <c r="E198">
        <v>0.38778999999999997</v>
      </c>
      <c r="F198">
        <v>0.38281200000000004</v>
      </c>
      <c r="G198">
        <v>0.36669999999999997</v>
      </c>
      <c r="H198">
        <v>0.24224999999999999</v>
      </c>
      <c r="I198">
        <v>3.6668480000000003E-2</v>
      </c>
      <c r="J198">
        <v>1.5418500000000002E-3</v>
      </c>
      <c r="K198">
        <v>1.14E-3</v>
      </c>
      <c r="L198">
        <v>1.14E-3</v>
      </c>
      <c r="M198">
        <v>1.14E-3</v>
      </c>
      <c r="N198" s="1">
        <v>1.14E-3</v>
      </c>
      <c r="O198">
        <v>1.14E-3</v>
      </c>
      <c r="P198">
        <v>1.14E-3</v>
      </c>
      <c r="Q198">
        <v>1.14E-3</v>
      </c>
      <c r="R198">
        <v>1.14E-3</v>
      </c>
      <c r="S198">
        <v>1.14E-3</v>
      </c>
      <c r="T198">
        <v>1.14E-3</v>
      </c>
      <c r="U198">
        <v>1.14E-3</v>
      </c>
      <c r="V198">
        <v>1.14E-3</v>
      </c>
    </row>
    <row r="199" spans="1:22" x14ac:dyDescent="0.25">
      <c r="A199">
        <v>10.522</v>
      </c>
      <c r="B199">
        <v>0.39121000000000006</v>
      </c>
      <c r="C199">
        <v>0.390602</v>
      </c>
      <c r="D199">
        <v>0.38991799999999999</v>
      </c>
      <c r="E199">
        <v>0.3876</v>
      </c>
      <c r="F199">
        <v>0.38250799999999996</v>
      </c>
      <c r="G199">
        <v>0.36594759999999998</v>
      </c>
      <c r="H199">
        <v>0.238735</v>
      </c>
      <c r="I199">
        <v>3.5074379999999995E-2</v>
      </c>
      <c r="J199">
        <v>1.5158579999999999E-3</v>
      </c>
      <c r="K199">
        <v>1.14E-3</v>
      </c>
      <c r="L199">
        <v>1.14E-3</v>
      </c>
      <c r="M199">
        <v>1.14E-3</v>
      </c>
      <c r="N199" s="1">
        <v>1.14E-3</v>
      </c>
      <c r="O199">
        <v>1.14E-3</v>
      </c>
      <c r="P199">
        <v>1.14E-3</v>
      </c>
      <c r="Q199">
        <v>1.14E-3</v>
      </c>
      <c r="R199">
        <v>1.14E-3</v>
      </c>
      <c r="S199">
        <v>1.14E-3</v>
      </c>
      <c r="T199">
        <v>1.14E-3</v>
      </c>
      <c r="U199">
        <v>1.14E-3</v>
      </c>
      <c r="V199">
        <v>1.14E-3</v>
      </c>
    </row>
    <row r="200" spans="1:22" x14ac:dyDescent="0.25">
      <c r="A200">
        <v>10.576000000000001</v>
      </c>
      <c r="B200">
        <v>0.39109599999999994</v>
      </c>
      <c r="C200">
        <v>0.39045000000000002</v>
      </c>
      <c r="D200">
        <v>0.389766</v>
      </c>
      <c r="E200">
        <v>0.38741000000000003</v>
      </c>
      <c r="F200">
        <v>0.38220399999999999</v>
      </c>
      <c r="G200">
        <v>0.36520659999999999</v>
      </c>
      <c r="H200">
        <v>0.23534920000000001</v>
      </c>
      <c r="I200">
        <v>3.3631139999999997E-2</v>
      </c>
      <c r="J200">
        <v>1.4933239999999999E-3</v>
      </c>
      <c r="K200">
        <v>1.14E-3</v>
      </c>
      <c r="L200">
        <v>1.14E-3</v>
      </c>
      <c r="M200">
        <v>1.14E-3</v>
      </c>
      <c r="N200" s="1">
        <v>1.14E-3</v>
      </c>
      <c r="O200">
        <v>1.14E-3</v>
      </c>
      <c r="P200">
        <v>1.14E-3</v>
      </c>
      <c r="Q200">
        <v>1.14E-3</v>
      </c>
      <c r="R200">
        <v>1.14E-3</v>
      </c>
      <c r="S200">
        <v>1.14E-3</v>
      </c>
      <c r="T200">
        <v>1.14E-3</v>
      </c>
      <c r="U200">
        <v>1.14E-3</v>
      </c>
      <c r="V200">
        <v>1.14E-3</v>
      </c>
    </row>
    <row r="201" spans="1:22" x14ac:dyDescent="0.25">
      <c r="A201">
        <v>10.629</v>
      </c>
      <c r="B201">
        <v>0.390982</v>
      </c>
      <c r="C201">
        <v>0.39033599999999996</v>
      </c>
      <c r="D201">
        <v>0.38965200000000005</v>
      </c>
      <c r="E201">
        <v>0.38721999999999995</v>
      </c>
      <c r="F201">
        <v>0.38186199999999998</v>
      </c>
      <c r="G201">
        <v>0.36442760000000002</v>
      </c>
      <c r="H201">
        <v>0.2318114</v>
      </c>
      <c r="I201">
        <v>3.2174979999999999E-2</v>
      </c>
      <c r="J201">
        <v>1.47079E-3</v>
      </c>
      <c r="K201">
        <v>1.14E-3</v>
      </c>
      <c r="L201">
        <v>1.14E-3</v>
      </c>
      <c r="M201">
        <v>1.14E-3</v>
      </c>
      <c r="N201" s="1">
        <v>1.14E-3</v>
      </c>
      <c r="O201">
        <v>1.14E-3</v>
      </c>
      <c r="P201">
        <v>1.14E-3</v>
      </c>
      <c r="Q201">
        <v>1.14E-3</v>
      </c>
      <c r="R201">
        <v>1.14E-3</v>
      </c>
      <c r="S201">
        <v>1.14E-3</v>
      </c>
      <c r="T201">
        <v>1.14E-3</v>
      </c>
      <c r="U201">
        <v>1.14E-3</v>
      </c>
      <c r="V201">
        <v>1.14E-3</v>
      </c>
    </row>
    <row r="202" spans="1:22" x14ac:dyDescent="0.25">
      <c r="A202">
        <v>10.683</v>
      </c>
      <c r="B202">
        <v>0.39086799999999999</v>
      </c>
      <c r="C202">
        <v>0.39018399999999998</v>
      </c>
      <c r="D202">
        <v>0.38949999999999996</v>
      </c>
      <c r="E202">
        <v>0.386992</v>
      </c>
      <c r="F202">
        <v>0.38152000000000003</v>
      </c>
      <c r="G202">
        <v>0.3636144</v>
      </c>
      <c r="H202">
        <v>0.22811780000000001</v>
      </c>
      <c r="I202">
        <v>3.070552E-2</v>
      </c>
      <c r="J202">
        <v>1.448218E-3</v>
      </c>
      <c r="K202">
        <v>1.14E-3</v>
      </c>
      <c r="L202">
        <v>1.14E-3</v>
      </c>
      <c r="M202">
        <v>1.14E-3</v>
      </c>
      <c r="N202" s="1">
        <v>1.14E-3</v>
      </c>
      <c r="O202">
        <v>1.14E-3</v>
      </c>
      <c r="P202">
        <v>1.14E-3</v>
      </c>
      <c r="Q202">
        <v>1.14E-3</v>
      </c>
      <c r="R202">
        <v>1.14E-3</v>
      </c>
      <c r="S202">
        <v>1.14E-3</v>
      </c>
      <c r="T202">
        <v>1.14E-3</v>
      </c>
      <c r="U202">
        <v>1.14E-3</v>
      </c>
      <c r="V202">
        <v>1.14E-3</v>
      </c>
    </row>
    <row r="203" spans="1:22" x14ac:dyDescent="0.25">
      <c r="A203">
        <v>10.737</v>
      </c>
      <c r="B203">
        <v>0.39075399999999999</v>
      </c>
      <c r="C203">
        <v>0.39006999999999997</v>
      </c>
      <c r="D203">
        <v>0.38934799999999997</v>
      </c>
      <c r="E203">
        <v>0.38680200000000003</v>
      </c>
      <c r="F203">
        <v>0.38117800000000002</v>
      </c>
      <c r="G203">
        <v>0.36282399999999998</v>
      </c>
      <c r="H203">
        <v>0.22464840000000003</v>
      </c>
      <c r="I203">
        <v>2.9422259999999999E-2</v>
      </c>
      <c r="J203">
        <v>1.429446E-3</v>
      </c>
      <c r="K203">
        <v>1.14E-3</v>
      </c>
      <c r="L203">
        <v>1.14E-3</v>
      </c>
      <c r="M203">
        <v>1.14E-3</v>
      </c>
      <c r="N203" s="1">
        <v>1.14E-3</v>
      </c>
      <c r="O203">
        <v>1.14E-3</v>
      </c>
      <c r="P203">
        <v>1.14E-3</v>
      </c>
      <c r="Q203">
        <v>1.14E-3</v>
      </c>
      <c r="R203">
        <v>1.14E-3</v>
      </c>
      <c r="S203">
        <v>1.14E-3</v>
      </c>
      <c r="T203">
        <v>1.14E-3</v>
      </c>
      <c r="U203">
        <v>1.14E-3</v>
      </c>
      <c r="V203">
        <v>1.14E-3</v>
      </c>
    </row>
    <row r="204" spans="1:22" x14ac:dyDescent="0.25">
      <c r="A204">
        <v>10.79</v>
      </c>
      <c r="B204">
        <v>0.39063999999999999</v>
      </c>
      <c r="C204">
        <v>0.38991799999999999</v>
      </c>
      <c r="D204">
        <v>0.38919599999999999</v>
      </c>
      <c r="E204">
        <v>0.38657400000000003</v>
      </c>
      <c r="F204">
        <v>0.38083600000000001</v>
      </c>
      <c r="G204">
        <v>0.36201840000000002</v>
      </c>
      <c r="H204">
        <v>0.22119420000000001</v>
      </c>
      <c r="I204">
        <v>2.820626E-2</v>
      </c>
      <c r="J204">
        <v>1.4121559999999999E-3</v>
      </c>
      <c r="K204">
        <v>1.14E-3</v>
      </c>
      <c r="L204">
        <v>1.14E-3</v>
      </c>
      <c r="M204">
        <v>1.14E-3</v>
      </c>
      <c r="N204" s="1">
        <v>1.14E-3</v>
      </c>
      <c r="O204">
        <v>1.14E-3</v>
      </c>
      <c r="P204">
        <v>1.14E-3</v>
      </c>
      <c r="Q204">
        <v>1.14E-3</v>
      </c>
      <c r="R204">
        <v>1.14E-3</v>
      </c>
      <c r="S204">
        <v>1.14E-3</v>
      </c>
      <c r="T204">
        <v>1.14E-3</v>
      </c>
      <c r="U204">
        <v>1.14E-3</v>
      </c>
      <c r="V204">
        <v>1.14E-3</v>
      </c>
    </row>
    <row r="205" spans="1:22" x14ac:dyDescent="0.25">
      <c r="A205">
        <v>10.843999999999999</v>
      </c>
      <c r="B205">
        <v>0.39052600000000004</v>
      </c>
      <c r="C205">
        <v>0.38980400000000004</v>
      </c>
      <c r="D205">
        <v>0.389044</v>
      </c>
      <c r="E205">
        <v>0.38638399999999995</v>
      </c>
      <c r="F205">
        <v>0.38049400000000005</v>
      </c>
      <c r="G205">
        <v>0.36118240000000001</v>
      </c>
      <c r="H205">
        <v>0.21761460000000002</v>
      </c>
      <c r="I205">
        <v>2.6988359999999999E-2</v>
      </c>
      <c r="J205">
        <v>1.3949799999999999E-3</v>
      </c>
      <c r="K205">
        <v>1.14E-3</v>
      </c>
      <c r="L205">
        <v>1.14E-3</v>
      </c>
      <c r="M205">
        <v>1.14E-3</v>
      </c>
      <c r="N205" s="1">
        <v>1.14E-3</v>
      </c>
      <c r="O205">
        <v>1.14E-3</v>
      </c>
      <c r="P205">
        <v>1.14E-3</v>
      </c>
      <c r="Q205">
        <v>1.14E-3</v>
      </c>
      <c r="R205">
        <v>1.14E-3</v>
      </c>
      <c r="S205">
        <v>1.14E-3</v>
      </c>
      <c r="T205">
        <v>1.14E-3</v>
      </c>
      <c r="U205">
        <v>1.14E-3</v>
      </c>
      <c r="V205">
        <v>1.14E-3</v>
      </c>
    </row>
    <row r="206" spans="1:22" x14ac:dyDescent="0.25">
      <c r="A206">
        <v>10.898</v>
      </c>
      <c r="B206">
        <v>0.39037400000000005</v>
      </c>
      <c r="C206">
        <v>0.38965200000000005</v>
      </c>
      <c r="D206">
        <v>0.38889200000000002</v>
      </c>
      <c r="E206">
        <v>0.386156</v>
      </c>
      <c r="F206">
        <v>0.38015199999999999</v>
      </c>
      <c r="G206">
        <v>0.36031219999999997</v>
      </c>
      <c r="H206">
        <v>0.2139248</v>
      </c>
      <c r="I206">
        <v>2.5776540000000001E-2</v>
      </c>
      <c r="J206">
        <v>1.3780699999999999E-3</v>
      </c>
      <c r="K206">
        <v>1.14E-3</v>
      </c>
      <c r="L206">
        <v>1.14E-3</v>
      </c>
      <c r="M206">
        <v>1.14E-3</v>
      </c>
      <c r="N206" s="1">
        <v>1.14E-3</v>
      </c>
      <c r="O206">
        <v>1.14E-3</v>
      </c>
      <c r="P206">
        <v>1.14E-3</v>
      </c>
      <c r="Q206">
        <v>1.14E-3</v>
      </c>
      <c r="R206">
        <v>1.14E-3</v>
      </c>
      <c r="S206">
        <v>1.14E-3</v>
      </c>
      <c r="T206">
        <v>1.14E-3</v>
      </c>
      <c r="U206">
        <v>1.14E-3</v>
      </c>
      <c r="V206">
        <v>1.14E-3</v>
      </c>
    </row>
    <row r="207" spans="1:22" x14ac:dyDescent="0.25">
      <c r="A207">
        <v>10.951000000000001</v>
      </c>
      <c r="B207">
        <v>0.39026</v>
      </c>
      <c r="C207">
        <v>0.38953799999999994</v>
      </c>
      <c r="D207">
        <v>0.38873999999999997</v>
      </c>
      <c r="E207">
        <v>0.38596600000000003</v>
      </c>
      <c r="F207">
        <v>0.37979859999999999</v>
      </c>
      <c r="G207">
        <v>0.35949140000000002</v>
      </c>
      <c r="H207">
        <v>0.21060360000000003</v>
      </c>
      <c r="I207">
        <v>2.4768780000000001E-2</v>
      </c>
      <c r="J207">
        <v>1.3648079999999999E-3</v>
      </c>
      <c r="K207">
        <v>1.14E-3</v>
      </c>
      <c r="L207">
        <v>1.14E-3</v>
      </c>
      <c r="M207">
        <v>1.14E-3</v>
      </c>
      <c r="N207" s="1">
        <v>1.14E-3</v>
      </c>
      <c r="O207">
        <v>1.14E-3</v>
      </c>
      <c r="P207">
        <v>1.14E-3</v>
      </c>
      <c r="Q207">
        <v>1.14E-3</v>
      </c>
      <c r="R207">
        <v>1.14E-3</v>
      </c>
      <c r="S207">
        <v>1.14E-3</v>
      </c>
      <c r="T207">
        <v>1.14E-3</v>
      </c>
      <c r="U207">
        <v>1.14E-3</v>
      </c>
      <c r="V207">
        <v>1.14E-3</v>
      </c>
    </row>
    <row r="208" spans="1:22" x14ac:dyDescent="0.25">
      <c r="A208">
        <v>11.005000000000001</v>
      </c>
      <c r="B208">
        <v>0.39014599999999999</v>
      </c>
      <c r="C208">
        <v>0.38938600000000001</v>
      </c>
      <c r="D208">
        <v>0.38855000000000001</v>
      </c>
      <c r="E208">
        <v>0.38573799999999997</v>
      </c>
      <c r="F208">
        <v>0.37944140000000004</v>
      </c>
      <c r="G208">
        <v>0.35863260000000002</v>
      </c>
      <c r="H208">
        <v>0.2071228</v>
      </c>
      <c r="I208">
        <v>2.3741640000000001E-2</v>
      </c>
      <c r="J208">
        <v>1.351318E-3</v>
      </c>
      <c r="K208">
        <v>1.14E-3</v>
      </c>
      <c r="L208">
        <v>1.14E-3</v>
      </c>
      <c r="M208">
        <v>1.14E-3</v>
      </c>
      <c r="N208" s="1">
        <v>1.14E-3</v>
      </c>
      <c r="O208">
        <v>1.14E-3</v>
      </c>
      <c r="P208">
        <v>1.14E-3</v>
      </c>
      <c r="Q208">
        <v>1.14E-3</v>
      </c>
      <c r="R208">
        <v>1.14E-3</v>
      </c>
      <c r="S208">
        <v>1.14E-3</v>
      </c>
      <c r="T208">
        <v>1.14E-3</v>
      </c>
      <c r="U208">
        <v>1.14E-3</v>
      </c>
      <c r="V208">
        <v>1.14E-3</v>
      </c>
    </row>
    <row r="209" spans="1:22" x14ac:dyDescent="0.25">
      <c r="A209">
        <v>11.058999999999999</v>
      </c>
      <c r="B209">
        <v>0.38999400000000001</v>
      </c>
      <c r="C209">
        <v>0.38923400000000002</v>
      </c>
      <c r="D209">
        <v>0.38839800000000002</v>
      </c>
      <c r="E209">
        <v>0.38550999999999996</v>
      </c>
      <c r="F209">
        <v>0.37906519999999999</v>
      </c>
      <c r="G209">
        <v>0.3577244</v>
      </c>
      <c r="H209">
        <v>0.20344820000000002</v>
      </c>
      <c r="I209">
        <v>2.2681059999999999E-2</v>
      </c>
      <c r="J209">
        <v>1.3373339999999999E-3</v>
      </c>
      <c r="K209">
        <v>1.14E-3</v>
      </c>
      <c r="L209">
        <v>1.14E-3</v>
      </c>
      <c r="M209">
        <v>1.14E-3</v>
      </c>
      <c r="N209" s="1">
        <v>1.14E-3</v>
      </c>
      <c r="O209">
        <v>1.14E-3</v>
      </c>
      <c r="P209">
        <v>1.14E-3</v>
      </c>
      <c r="Q209">
        <v>1.14E-3</v>
      </c>
      <c r="R209">
        <v>1.14E-3</v>
      </c>
      <c r="S209">
        <v>1.14E-3</v>
      </c>
      <c r="T209">
        <v>1.14E-3</v>
      </c>
      <c r="U209">
        <v>1.14E-3</v>
      </c>
      <c r="V209">
        <v>1.14E-3</v>
      </c>
    </row>
    <row r="210" spans="1:22" x14ac:dyDescent="0.25">
      <c r="A210">
        <v>11.112</v>
      </c>
      <c r="B210">
        <v>0.38988</v>
      </c>
      <c r="C210">
        <v>0.38908200000000004</v>
      </c>
      <c r="D210">
        <v>0.38824600000000004</v>
      </c>
      <c r="E210">
        <v>0.38528200000000001</v>
      </c>
      <c r="F210">
        <v>0.37870039999999999</v>
      </c>
      <c r="G210">
        <v>0.35683520000000002</v>
      </c>
      <c r="H210">
        <v>0.19997879999999998</v>
      </c>
      <c r="I210">
        <v>2.1738279999999999E-2</v>
      </c>
      <c r="J210">
        <v>1.3253640000000001E-3</v>
      </c>
      <c r="K210">
        <v>1.14E-3</v>
      </c>
      <c r="L210">
        <v>1.14E-3</v>
      </c>
      <c r="M210">
        <v>1.14E-3</v>
      </c>
      <c r="N210" s="1">
        <v>1.14E-3</v>
      </c>
      <c r="O210">
        <v>1.14E-3</v>
      </c>
      <c r="P210">
        <v>1.14E-3</v>
      </c>
      <c r="Q210">
        <v>1.14E-3</v>
      </c>
      <c r="R210">
        <v>1.14E-3</v>
      </c>
      <c r="S210">
        <v>1.14E-3</v>
      </c>
      <c r="T210">
        <v>1.14E-3</v>
      </c>
      <c r="U210">
        <v>1.14E-3</v>
      </c>
      <c r="V210">
        <v>1.14E-3</v>
      </c>
    </row>
    <row r="211" spans="1:22" x14ac:dyDescent="0.25">
      <c r="A211">
        <v>11.166</v>
      </c>
      <c r="B211">
        <v>0.389766</v>
      </c>
      <c r="C211">
        <v>0.38896800000000004</v>
      </c>
      <c r="D211">
        <v>0.38809400000000005</v>
      </c>
      <c r="E211">
        <v>0.38505400000000006</v>
      </c>
      <c r="F211">
        <v>0.3783318</v>
      </c>
      <c r="G211">
        <v>0.35594599999999998</v>
      </c>
      <c r="H211">
        <v>0.1965816</v>
      </c>
      <c r="I211">
        <v>2.0859719999999998E-2</v>
      </c>
      <c r="J211">
        <v>1.3144960000000001E-3</v>
      </c>
      <c r="K211">
        <v>1.14E-3</v>
      </c>
      <c r="L211">
        <v>1.14E-3</v>
      </c>
      <c r="M211">
        <v>1.14E-3</v>
      </c>
      <c r="N211" s="1">
        <v>1.14E-3</v>
      </c>
      <c r="O211">
        <v>1.14E-3</v>
      </c>
      <c r="P211">
        <v>1.14E-3</v>
      </c>
      <c r="Q211">
        <v>1.14E-3</v>
      </c>
      <c r="R211">
        <v>1.14E-3</v>
      </c>
      <c r="S211">
        <v>1.14E-3</v>
      </c>
      <c r="T211">
        <v>1.14E-3</v>
      </c>
      <c r="U211">
        <v>1.14E-3</v>
      </c>
      <c r="V211">
        <v>1.14E-3</v>
      </c>
    </row>
    <row r="212" spans="1:22" x14ac:dyDescent="0.25">
      <c r="A212">
        <v>11.22</v>
      </c>
      <c r="B212">
        <v>0.38961400000000002</v>
      </c>
      <c r="C212">
        <v>0.38881600000000005</v>
      </c>
      <c r="D212">
        <v>0.38790399999999997</v>
      </c>
      <c r="E212">
        <v>0.384826</v>
      </c>
      <c r="F212">
        <v>0.37794800000000001</v>
      </c>
      <c r="G212">
        <v>0.35501500000000002</v>
      </c>
      <c r="H212">
        <v>0.19303620000000002</v>
      </c>
      <c r="I212">
        <v>1.9964820000000001E-2</v>
      </c>
      <c r="J212">
        <v>1.3033999999999999E-3</v>
      </c>
      <c r="K212">
        <v>1.14E-3</v>
      </c>
      <c r="L212">
        <v>1.14E-3</v>
      </c>
      <c r="M212">
        <v>1.14E-3</v>
      </c>
      <c r="N212" s="1">
        <v>1.14E-3</v>
      </c>
      <c r="O212">
        <v>1.14E-3</v>
      </c>
      <c r="P212">
        <v>1.14E-3</v>
      </c>
      <c r="Q212">
        <v>1.14E-3</v>
      </c>
      <c r="R212">
        <v>1.14E-3</v>
      </c>
      <c r="S212">
        <v>1.14E-3</v>
      </c>
      <c r="T212">
        <v>1.14E-3</v>
      </c>
      <c r="U212">
        <v>1.14E-3</v>
      </c>
      <c r="V212">
        <v>1.14E-3</v>
      </c>
    </row>
    <row r="213" spans="1:22" x14ac:dyDescent="0.25">
      <c r="A213">
        <v>11.273</v>
      </c>
      <c r="B213">
        <v>0.38949999999999996</v>
      </c>
      <c r="C213">
        <v>0.38866399999999995</v>
      </c>
      <c r="D213">
        <v>0.38775199999999999</v>
      </c>
      <c r="E213">
        <v>0.384598</v>
      </c>
      <c r="F213">
        <v>0.37756040000000002</v>
      </c>
      <c r="G213">
        <v>0.35406120000000002</v>
      </c>
      <c r="H213">
        <v>0.1894566</v>
      </c>
      <c r="I213">
        <v>1.9093099999999998E-2</v>
      </c>
      <c r="J213">
        <v>1.29276E-3</v>
      </c>
      <c r="K213">
        <v>1.14E-3</v>
      </c>
      <c r="L213">
        <v>1.14E-3</v>
      </c>
      <c r="M213">
        <v>1.14E-3</v>
      </c>
      <c r="N213" s="1">
        <v>1.14E-3</v>
      </c>
      <c r="O213">
        <v>1.14E-3</v>
      </c>
      <c r="P213">
        <v>1.14E-3</v>
      </c>
      <c r="Q213">
        <v>1.14E-3</v>
      </c>
      <c r="R213">
        <v>1.14E-3</v>
      </c>
      <c r="S213">
        <v>1.14E-3</v>
      </c>
      <c r="T213">
        <v>1.14E-3</v>
      </c>
      <c r="U213">
        <v>1.14E-3</v>
      </c>
      <c r="V213">
        <v>1.14E-3</v>
      </c>
    </row>
    <row r="214" spans="1:22" x14ac:dyDescent="0.25">
      <c r="A214">
        <v>11.327</v>
      </c>
      <c r="B214">
        <v>0.38934799999999997</v>
      </c>
      <c r="C214">
        <v>0.38851199999999997</v>
      </c>
      <c r="D214">
        <v>0.3876</v>
      </c>
      <c r="E214">
        <v>0.38437000000000004</v>
      </c>
      <c r="F214">
        <v>0.37718419999999997</v>
      </c>
      <c r="G214">
        <v>0.35314920000000005</v>
      </c>
      <c r="H214">
        <v>0.18618860000000001</v>
      </c>
      <c r="I214">
        <v>1.8347539999999999E-2</v>
      </c>
      <c r="J214">
        <v>1.2840200000000001E-3</v>
      </c>
      <c r="K214">
        <v>1.14E-3</v>
      </c>
      <c r="L214">
        <v>1.14E-3</v>
      </c>
      <c r="M214">
        <v>1.14E-3</v>
      </c>
      <c r="N214" s="1">
        <v>1.14E-3</v>
      </c>
      <c r="O214">
        <v>1.14E-3</v>
      </c>
      <c r="P214">
        <v>1.14E-3</v>
      </c>
      <c r="Q214">
        <v>1.14E-3</v>
      </c>
      <c r="R214">
        <v>1.14E-3</v>
      </c>
      <c r="S214">
        <v>1.14E-3</v>
      </c>
      <c r="T214">
        <v>1.14E-3</v>
      </c>
      <c r="U214">
        <v>1.14E-3</v>
      </c>
      <c r="V214">
        <v>1.14E-3</v>
      </c>
    </row>
    <row r="215" spans="1:22" x14ac:dyDescent="0.25">
      <c r="A215">
        <v>11.381</v>
      </c>
      <c r="B215">
        <v>0.38923400000000002</v>
      </c>
      <c r="C215">
        <v>0.38836000000000004</v>
      </c>
      <c r="D215">
        <v>0.38741000000000003</v>
      </c>
      <c r="E215">
        <v>0.38414199999999998</v>
      </c>
      <c r="F215">
        <v>0.37679659999999998</v>
      </c>
      <c r="G215">
        <v>0.35220299999999999</v>
      </c>
      <c r="H215">
        <v>0.18281420000000001</v>
      </c>
      <c r="I215">
        <v>1.7598179999999998E-2</v>
      </c>
      <c r="J215">
        <v>1.2752799999999999E-3</v>
      </c>
      <c r="K215">
        <v>1.14E-3</v>
      </c>
      <c r="L215">
        <v>1.14E-3</v>
      </c>
      <c r="M215">
        <v>1.14E-3</v>
      </c>
      <c r="N215" s="1">
        <v>1.14E-3</v>
      </c>
      <c r="O215">
        <v>1.14E-3</v>
      </c>
      <c r="P215">
        <v>1.14E-3</v>
      </c>
      <c r="Q215">
        <v>1.14E-3</v>
      </c>
      <c r="R215">
        <v>1.14E-3</v>
      </c>
      <c r="S215">
        <v>1.14E-3</v>
      </c>
      <c r="T215">
        <v>1.14E-3</v>
      </c>
      <c r="U215">
        <v>1.14E-3</v>
      </c>
      <c r="V215">
        <v>1.14E-3</v>
      </c>
    </row>
    <row r="216" spans="1:22" x14ac:dyDescent="0.25">
      <c r="A216">
        <v>11.433999999999999</v>
      </c>
      <c r="B216">
        <v>0.38908200000000004</v>
      </c>
      <c r="C216">
        <v>0.38820800000000005</v>
      </c>
      <c r="D216">
        <v>0.38725799999999999</v>
      </c>
      <c r="E216">
        <v>0.38391399999999998</v>
      </c>
      <c r="F216">
        <v>0.3763938</v>
      </c>
      <c r="G216">
        <v>0.351215</v>
      </c>
      <c r="H216">
        <v>0.17932580000000001</v>
      </c>
      <c r="I216">
        <v>1.6845019999999999E-2</v>
      </c>
      <c r="J216">
        <v>1.26654E-3</v>
      </c>
      <c r="K216">
        <v>1.14E-3</v>
      </c>
      <c r="L216">
        <v>1.14E-3</v>
      </c>
      <c r="M216">
        <v>1.14E-3</v>
      </c>
      <c r="N216" s="1">
        <v>1.14E-3</v>
      </c>
      <c r="O216">
        <v>1.14E-3</v>
      </c>
      <c r="P216">
        <v>1.14E-3</v>
      </c>
      <c r="Q216">
        <v>1.14E-3</v>
      </c>
      <c r="R216">
        <v>1.14E-3</v>
      </c>
      <c r="S216">
        <v>1.14E-3</v>
      </c>
      <c r="T216">
        <v>1.14E-3</v>
      </c>
      <c r="U216">
        <v>1.14E-3</v>
      </c>
      <c r="V216">
        <v>1.14E-3</v>
      </c>
    </row>
    <row r="217" spans="1:22" x14ac:dyDescent="0.25">
      <c r="A217">
        <v>11.488</v>
      </c>
      <c r="B217">
        <v>0.38896800000000004</v>
      </c>
      <c r="C217">
        <v>0.38805600000000007</v>
      </c>
      <c r="D217">
        <v>0.38706799999999997</v>
      </c>
      <c r="E217">
        <v>0.38368600000000003</v>
      </c>
      <c r="F217">
        <v>0.37599860000000002</v>
      </c>
      <c r="G217">
        <v>0.3502422</v>
      </c>
      <c r="H217">
        <v>0.1759742</v>
      </c>
      <c r="I217">
        <v>1.6151140000000001E-2</v>
      </c>
      <c r="J217">
        <v>1.258636E-3</v>
      </c>
      <c r="K217">
        <v>1.14E-3</v>
      </c>
      <c r="L217">
        <v>1.14E-3</v>
      </c>
      <c r="M217">
        <v>1.14E-3</v>
      </c>
      <c r="N217" s="1">
        <v>1.14E-3</v>
      </c>
      <c r="O217">
        <v>1.14E-3</v>
      </c>
      <c r="P217">
        <v>1.14E-3</v>
      </c>
      <c r="Q217">
        <v>1.14E-3</v>
      </c>
      <c r="R217">
        <v>1.14E-3</v>
      </c>
      <c r="S217">
        <v>1.14E-3</v>
      </c>
      <c r="T217">
        <v>1.14E-3</v>
      </c>
      <c r="U217">
        <v>1.14E-3</v>
      </c>
      <c r="V217">
        <v>1.14E-3</v>
      </c>
    </row>
    <row r="218" spans="1:22" x14ac:dyDescent="0.25">
      <c r="A218">
        <v>11.542</v>
      </c>
      <c r="B218">
        <v>0.38881600000000005</v>
      </c>
      <c r="C218">
        <v>0.38790399999999997</v>
      </c>
      <c r="D218">
        <v>0.38691599999999998</v>
      </c>
      <c r="E218">
        <v>0.38345800000000002</v>
      </c>
      <c r="F218">
        <v>0.37560719999999997</v>
      </c>
      <c r="G218">
        <v>0.3492846</v>
      </c>
      <c r="H218">
        <v>0.17275560000000001</v>
      </c>
      <c r="I218">
        <v>1.5511220000000001E-2</v>
      </c>
      <c r="J218">
        <v>1.2514920000000001E-3</v>
      </c>
      <c r="K218">
        <v>1.14E-3</v>
      </c>
      <c r="L218">
        <v>1.14E-3</v>
      </c>
      <c r="M218">
        <v>1.14E-3</v>
      </c>
      <c r="N218" s="1">
        <v>1.14E-3</v>
      </c>
      <c r="O218">
        <v>1.14E-3</v>
      </c>
      <c r="P218">
        <v>1.14E-3</v>
      </c>
      <c r="Q218">
        <v>1.14E-3</v>
      </c>
      <c r="R218">
        <v>1.14E-3</v>
      </c>
      <c r="S218">
        <v>1.14E-3</v>
      </c>
      <c r="T218">
        <v>1.14E-3</v>
      </c>
      <c r="U218">
        <v>1.14E-3</v>
      </c>
      <c r="V218">
        <v>1.14E-3</v>
      </c>
    </row>
    <row r="219" spans="1:22" x14ac:dyDescent="0.25">
      <c r="A219">
        <v>11.596</v>
      </c>
      <c r="B219">
        <v>0.38870199999999999</v>
      </c>
      <c r="C219">
        <v>0.38775199999999999</v>
      </c>
      <c r="D219">
        <v>0.386764</v>
      </c>
      <c r="E219">
        <v>0.38319199999999998</v>
      </c>
      <c r="F219">
        <v>0.3752006</v>
      </c>
      <c r="G219">
        <v>0.34828900000000002</v>
      </c>
      <c r="H219">
        <v>0.16943820000000001</v>
      </c>
      <c r="I219">
        <v>1.4868260000000001E-2</v>
      </c>
      <c r="J219">
        <v>1.2443479999999999E-3</v>
      </c>
      <c r="K219">
        <v>1.14E-3</v>
      </c>
      <c r="L219">
        <v>1.14E-3</v>
      </c>
      <c r="M219">
        <v>1.14E-3</v>
      </c>
      <c r="N219" s="1">
        <v>1.14E-3</v>
      </c>
      <c r="O219">
        <v>1.14E-3</v>
      </c>
      <c r="P219">
        <v>1.14E-3</v>
      </c>
      <c r="Q219">
        <v>1.14E-3</v>
      </c>
      <c r="R219">
        <v>1.14E-3</v>
      </c>
      <c r="S219">
        <v>1.14E-3</v>
      </c>
      <c r="T219">
        <v>1.14E-3</v>
      </c>
      <c r="U219">
        <v>1.14E-3</v>
      </c>
      <c r="V219">
        <v>1.14E-3</v>
      </c>
    </row>
    <row r="220" spans="1:22" x14ac:dyDescent="0.25">
      <c r="A220">
        <v>11.648999999999999</v>
      </c>
      <c r="B220">
        <v>0.38855000000000001</v>
      </c>
      <c r="C220">
        <v>0.3876</v>
      </c>
      <c r="D220">
        <v>0.38657400000000003</v>
      </c>
      <c r="E220">
        <v>0.38296400000000003</v>
      </c>
      <c r="F220">
        <v>0.37478260000000002</v>
      </c>
      <c r="G220">
        <v>0.3472478</v>
      </c>
      <c r="H220">
        <v>0.166022</v>
      </c>
      <c r="I220">
        <v>1.4222640000000002E-2</v>
      </c>
      <c r="J220">
        <v>1.237204E-3</v>
      </c>
      <c r="K220">
        <v>1.14E-3</v>
      </c>
      <c r="L220">
        <v>1.14E-3</v>
      </c>
      <c r="M220">
        <v>1.14E-3</v>
      </c>
      <c r="N220" s="1">
        <v>1.14E-3</v>
      </c>
      <c r="O220">
        <v>1.14E-3</v>
      </c>
      <c r="P220">
        <v>1.14E-3</v>
      </c>
      <c r="Q220">
        <v>1.14E-3</v>
      </c>
      <c r="R220">
        <v>1.14E-3</v>
      </c>
      <c r="S220">
        <v>1.14E-3</v>
      </c>
      <c r="T220">
        <v>1.14E-3</v>
      </c>
      <c r="U220">
        <v>1.14E-3</v>
      </c>
      <c r="V220">
        <v>1.14E-3</v>
      </c>
    </row>
    <row r="221" spans="1:22" x14ac:dyDescent="0.25">
      <c r="A221">
        <v>11.702999999999999</v>
      </c>
      <c r="B221">
        <v>0.38839800000000002</v>
      </c>
      <c r="C221">
        <v>0.38744800000000001</v>
      </c>
      <c r="D221">
        <v>0.38642199999999999</v>
      </c>
      <c r="E221">
        <v>0.38273600000000002</v>
      </c>
      <c r="F221">
        <v>0.37439119999999998</v>
      </c>
      <c r="G221">
        <v>0.34628639999999999</v>
      </c>
      <c r="H221">
        <v>0.16297059999999999</v>
      </c>
      <c r="I221">
        <v>1.3675440000000001E-2</v>
      </c>
      <c r="J221">
        <v>1.2312759999999999E-3</v>
      </c>
      <c r="K221">
        <v>1.14E-3</v>
      </c>
      <c r="L221">
        <v>1.14E-3</v>
      </c>
      <c r="M221">
        <v>1.14E-3</v>
      </c>
      <c r="N221" s="1">
        <v>1.14E-3</v>
      </c>
      <c r="O221">
        <v>1.14E-3</v>
      </c>
      <c r="P221">
        <v>1.14E-3</v>
      </c>
      <c r="Q221">
        <v>1.14E-3</v>
      </c>
      <c r="R221">
        <v>1.14E-3</v>
      </c>
      <c r="S221">
        <v>1.14E-3</v>
      </c>
      <c r="T221">
        <v>1.14E-3</v>
      </c>
      <c r="U221">
        <v>1.14E-3</v>
      </c>
      <c r="V221">
        <v>1.14E-3</v>
      </c>
    </row>
    <row r="222" spans="1:22" x14ac:dyDescent="0.25">
      <c r="A222">
        <v>11.757</v>
      </c>
      <c r="B222">
        <v>0.38828400000000002</v>
      </c>
      <c r="C222">
        <v>0.38729600000000003</v>
      </c>
      <c r="D222">
        <v>0.38623200000000002</v>
      </c>
      <c r="E222">
        <v>0.38250799999999996</v>
      </c>
      <c r="F222">
        <v>0.373996</v>
      </c>
      <c r="G222">
        <v>0.3453136</v>
      </c>
      <c r="H222">
        <v>0.15995719999999999</v>
      </c>
      <c r="I222">
        <v>1.315142E-2</v>
      </c>
      <c r="J222">
        <v>1.22569E-3</v>
      </c>
      <c r="K222">
        <v>1.14E-3</v>
      </c>
      <c r="L222">
        <v>1.14E-3</v>
      </c>
      <c r="M222">
        <v>1.14E-3</v>
      </c>
      <c r="N222" s="1">
        <v>1.14E-3</v>
      </c>
      <c r="O222">
        <v>1.14E-3</v>
      </c>
      <c r="P222">
        <v>1.14E-3</v>
      </c>
      <c r="Q222">
        <v>1.14E-3</v>
      </c>
      <c r="R222">
        <v>1.14E-3</v>
      </c>
      <c r="S222">
        <v>1.14E-3</v>
      </c>
      <c r="T222">
        <v>1.14E-3</v>
      </c>
      <c r="U222">
        <v>1.14E-3</v>
      </c>
      <c r="V222">
        <v>1.14E-3</v>
      </c>
    </row>
    <row r="223" spans="1:22" x14ac:dyDescent="0.25">
      <c r="A223">
        <v>11.81</v>
      </c>
      <c r="B223">
        <v>0.38813200000000003</v>
      </c>
      <c r="C223">
        <v>0.38714399999999999</v>
      </c>
      <c r="D223">
        <v>0.38608000000000003</v>
      </c>
      <c r="E223">
        <v>0.38224200000000003</v>
      </c>
      <c r="F223">
        <v>0.37358939999999996</v>
      </c>
      <c r="G223">
        <v>0.34430660000000002</v>
      </c>
      <c r="H223">
        <v>0.1568678</v>
      </c>
      <c r="I223">
        <v>1.26255E-2</v>
      </c>
      <c r="J223">
        <v>1.2201040000000001E-3</v>
      </c>
      <c r="K223">
        <v>1.14E-3</v>
      </c>
      <c r="L223">
        <v>1.14E-3</v>
      </c>
      <c r="M223">
        <v>1.14E-3</v>
      </c>
      <c r="N223" s="1">
        <v>1.14E-3</v>
      </c>
      <c r="O223">
        <v>1.14E-3</v>
      </c>
      <c r="P223">
        <v>1.14E-3</v>
      </c>
      <c r="Q223">
        <v>1.14E-3</v>
      </c>
      <c r="R223">
        <v>1.14E-3</v>
      </c>
      <c r="S223">
        <v>1.14E-3</v>
      </c>
      <c r="T223">
        <v>1.14E-3</v>
      </c>
      <c r="U223">
        <v>1.14E-3</v>
      </c>
      <c r="V223">
        <v>1.14E-3</v>
      </c>
    </row>
    <row r="224" spans="1:22" x14ac:dyDescent="0.25">
      <c r="A224">
        <v>11.864000000000001</v>
      </c>
      <c r="B224">
        <v>0.38801799999999997</v>
      </c>
      <c r="C224">
        <v>0.386992</v>
      </c>
      <c r="D224">
        <v>0.38589000000000001</v>
      </c>
      <c r="E224">
        <v>0.38201400000000002</v>
      </c>
      <c r="F224">
        <v>0.37317899999999998</v>
      </c>
      <c r="G224">
        <v>0.34328819999999999</v>
      </c>
      <c r="H224">
        <v>0.15378600000000001</v>
      </c>
      <c r="I224">
        <v>1.211478E-2</v>
      </c>
      <c r="J224">
        <v>1.2147080000000001E-3</v>
      </c>
      <c r="K224">
        <v>1.14E-3</v>
      </c>
      <c r="L224">
        <v>1.14E-3</v>
      </c>
      <c r="M224">
        <v>1.14E-3</v>
      </c>
      <c r="N224" s="1">
        <v>1.14E-3</v>
      </c>
      <c r="O224">
        <v>1.14E-3</v>
      </c>
      <c r="P224">
        <v>1.14E-3</v>
      </c>
      <c r="Q224">
        <v>1.14E-3</v>
      </c>
      <c r="R224">
        <v>1.14E-3</v>
      </c>
      <c r="S224">
        <v>1.14E-3</v>
      </c>
      <c r="T224">
        <v>1.14E-3</v>
      </c>
      <c r="U224">
        <v>1.14E-3</v>
      </c>
      <c r="V224">
        <v>1.14E-3</v>
      </c>
    </row>
    <row r="225" spans="1:22" x14ac:dyDescent="0.25">
      <c r="A225">
        <v>11.917999999999999</v>
      </c>
      <c r="B225">
        <v>0.38790399999999997</v>
      </c>
      <c r="C225">
        <v>0.38684000000000002</v>
      </c>
      <c r="D225">
        <v>0.38573799999999997</v>
      </c>
      <c r="E225">
        <v>0.38178599999999996</v>
      </c>
      <c r="F225">
        <v>0.37279899999999999</v>
      </c>
      <c r="G225">
        <v>0.34234200000000004</v>
      </c>
      <c r="H225">
        <v>0.15099679999999999</v>
      </c>
      <c r="I225">
        <v>1.166638E-2</v>
      </c>
      <c r="J225">
        <v>1.2099960000000001E-3</v>
      </c>
      <c r="K225">
        <v>1.14E-3</v>
      </c>
      <c r="L225">
        <v>1.14E-3</v>
      </c>
      <c r="M225">
        <v>1.14E-3</v>
      </c>
      <c r="N225" s="1">
        <v>1.14E-3</v>
      </c>
      <c r="O225">
        <v>1.14E-3</v>
      </c>
      <c r="P225">
        <v>1.14E-3</v>
      </c>
      <c r="Q225">
        <v>1.14E-3</v>
      </c>
      <c r="R225">
        <v>1.14E-3</v>
      </c>
      <c r="S225">
        <v>1.14E-3</v>
      </c>
      <c r="T225">
        <v>1.14E-3</v>
      </c>
      <c r="U225">
        <v>1.14E-3</v>
      </c>
      <c r="V225">
        <v>1.14E-3</v>
      </c>
    </row>
    <row r="226" spans="1:22" x14ac:dyDescent="0.25">
      <c r="A226">
        <v>11.971</v>
      </c>
      <c r="B226">
        <v>0.38775199999999999</v>
      </c>
      <c r="C226">
        <v>0.38672600000000001</v>
      </c>
      <c r="D226">
        <v>0.38558599999999998</v>
      </c>
      <c r="E226">
        <v>0.38155800000000001</v>
      </c>
      <c r="F226">
        <v>0.37240380000000001</v>
      </c>
      <c r="G226">
        <v>0.34136159999999999</v>
      </c>
      <c r="H226">
        <v>0.1481392</v>
      </c>
      <c r="I226">
        <v>1.1216460000000001E-2</v>
      </c>
      <c r="J226">
        <v>1.205322E-3</v>
      </c>
      <c r="K226">
        <v>1.14E-3</v>
      </c>
      <c r="L226">
        <v>1.14E-3</v>
      </c>
      <c r="M226">
        <v>1.14E-3</v>
      </c>
      <c r="N226" s="1">
        <v>1.14E-3</v>
      </c>
      <c r="O226">
        <v>1.14E-3</v>
      </c>
      <c r="P226">
        <v>1.14E-3</v>
      </c>
      <c r="Q226">
        <v>1.14E-3</v>
      </c>
      <c r="R226">
        <v>1.14E-3</v>
      </c>
      <c r="S226">
        <v>1.14E-3</v>
      </c>
      <c r="T226">
        <v>1.14E-3</v>
      </c>
      <c r="U226">
        <v>1.14E-3</v>
      </c>
      <c r="V226">
        <v>1.14E-3</v>
      </c>
    </row>
    <row r="227" spans="1:22" x14ac:dyDescent="0.25">
      <c r="A227">
        <v>12.025</v>
      </c>
      <c r="B227">
        <v>0.38763799999999998</v>
      </c>
      <c r="C227">
        <v>0.38657400000000003</v>
      </c>
      <c r="D227">
        <v>0.38539600000000002</v>
      </c>
      <c r="E227">
        <v>0.38133</v>
      </c>
      <c r="F227">
        <v>0.37199720000000003</v>
      </c>
      <c r="G227">
        <v>0.34034700000000001</v>
      </c>
      <c r="H227">
        <v>0.14521319999999999</v>
      </c>
      <c r="I227">
        <v>1.076502E-2</v>
      </c>
      <c r="J227">
        <v>1.20061E-3</v>
      </c>
      <c r="K227">
        <v>1.14E-3</v>
      </c>
      <c r="L227">
        <v>1.14E-3</v>
      </c>
      <c r="M227">
        <v>1.14E-3</v>
      </c>
      <c r="N227" s="1">
        <v>1.14E-3</v>
      </c>
      <c r="O227">
        <v>1.14E-3</v>
      </c>
      <c r="P227">
        <v>1.14E-3</v>
      </c>
      <c r="Q227">
        <v>1.14E-3</v>
      </c>
      <c r="R227">
        <v>1.14E-3</v>
      </c>
      <c r="S227">
        <v>1.14E-3</v>
      </c>
      <c r="T227">
        <v>1.14E-3</v>
      </c>
      <c r="U227">
        <v>1.14E-3</v>
      </c>
      <c r="V227">
        <v>1.14E-3</v>
      </c>
    </row>
    <row r="228" spans="1:22" x14ac:dyDescent="0.25">
      <c r="A228">
        <v>12.079000000000001</v>
      </c>
      <c r="B228">
        <v>0.38744800000000001</v>
      </c>
      <c r="C228">
        <v>0.38634599999999997</v>
      </c>
      <c r="D228">
        <v>0.38516800000000001</v>
      </c>
      <c r="E228">
        <v>0.38098799999999999</v>
      </c>
      <c r="F228">
        <v>0.37144240000000001</v>
      </c>
      <c r="G228">
        <v>0.33897139999999998</v>
      </c>
      <c r="H228">
        <v>0.14141320000000002</v>
      </c>
      <c r="I228">
        <v>1.0209080000000001E-2</v>
      </c>
      <c r="J228">
        <v>1.195062E-3</v>
      </c>
      <c r="K228">
        <v>1.14E-3</v>
      </c>
      <c r="L228">
        <v>1.14E-3</v>
      </c>
      <c r="M228">
        <v>1.14E-3</v>
      </c>
      <c r="N228" s="1">
        <v>1.14E-3</v>
      </c>
      <c r="O228">
        <v>1.14E-3</v>
      </c>
      <c r="P228">
        <v>1.14E-3</v>
      </c>
      <c r="Q228">
        <v>1.14E-3</v>
      </c>
      <c r="R228">
        <v>1.14E-3</v>
      </c>
      <c r="S228">
        <v>1.14E-3</v>
      </c>
      <c r="T228">
        <v>1.14E-3</v>
      </c>
      <c r="U228">
        <v>1.14E-3</v>
      </c>
      <c r="V228">
        <v>1.14E-3</v>
      </c>
    </row>
    <row r="229" spans="1:22" x14ac:dyDescent="0.25">
      <c r="A229">
        <v>12.132</v>
      </c>
      <c r="B229">
        <v>0.38706799999999997</v>
      </c>
      <c r="C229">
        <v>0.38592800000000005</v>
      </c>
      <c r="D229">
        <v>0.38467400000000002</v>
      </c>
      <c r="E229">
        <v>0.38030399999999998</v>
      </c>
      <c r="F229">
        <v>0.37029479999999998</v>
      </c>
      <c r="G229">
        <v>0.3361518</v>
      </c>
      <c r="H229">
        <v>0.1341514</v>
      </c>
      <c r="I229">
        <v>9.2397E-3</v>
      </c>
      <c r="J229">
        <v>1.1862840000000001E-3</v>
      </c>
      <c r="K229">
        <v>1.14E-3</v>
      </c>
      <c r="L229">
        <v>1.14E-3</v>
      </c>
      <c r="M229">
        <v>1.14E-3</v>
      </c>
      <c r="N229" s="1">
        <v>1.14E-3</v>
      </c>
      <c r="O229">
        <v>1.14E-3</v>
      </c>
      <c r="P229">
        <v>1.14E-3</v>
      </c>
      <c r="Q229">
        <v>1.14E-3</v>
      </c>
      <c r="R229">
        <v>1.14E-3</v>
      </c>
      <c r="S229">
        <v>1.14E-3</v>
      </c>
      <c r="T229">
        <v>1.14E-3</v>
      </c>
      <c r="U229">
        <v>1.14E-3</v>
      </c>
      <c r="V229">
        <v>1.14E-3</v>
      </c>
    </row>
    <row r="230" spans="1:22" x14ac:dyDescent="0.25">
      <c r="A230">
        <v>12.186</v>
      </c>
      <c r="B230">
        <v>0.38665000000000005</v>
      </c>
      <c r="C230">
        <v>0.38547199999999998</v>
      </c>
      <c r="D230">
        <v>0.38417999999999997</v>
      </c>
      <c r="E230">
        <v>0.37958579999999997</v>
      </c>
      <c r="F230">
        <v>0.3690446</v>
      </c>
      <c r="G230">
        <v>0.33305099999999999</v>
      </c>
      <c r="H230">
        <v>0.1264526</v>
      </c>
      <c r="I230">
        <v>8.2631000000000007E-3</v>
      </c>
      <c r="J230">
        <v>1.1774680000000001E-3</v>
      </c>
      <c r="K230">
        <v>1.14E-3</v>
      </c>
      <c r="L230">
        <v>1.14E-3</v>
      </c>
      <c r="M230">
        <v>1.14E-3</v>
      </c>
      <c r="N230" s="1">
        <v>1.14E-3</v>
      </c>
      <c r="O230">
        <v>1.14E-3</v>
      </c>
      <c r="P230">
        <v>1.14E-3</v>
      </c>
      <c r="Q230">
        <v>1.14E-3</v>
      </c>
      <c r="R230">
        <v>1.14E-3</v>
      </c>
      <c r="S230">
        <v>1.14E-3</v>
      </c>
      <c r="T230">
        <v>1.14E-3</v>
      </c>
      <c r="U230">
        <v>1.14E-3</v>
      </c>
      <c r="V230">
        <v>1.14E-3</v>
      </c>
    </row>
    <row r="231" spans="1:22" x14ac:dyDescent="0.25">
      <c r="A231">
        <v>12.24</v>
      </c>
      <c r="B231">
        <v>0.38623200000000002</v>
      </c>
      <c r="C231">
        <v>0.38497799999999999</v>
      </c>
      <c r="D231">
        <v>0.38361000000000001</v>
      </c>
      <c r="E231">
        <v>0.3787954</v>
      </c>
      <c r="F231">
        <v>0.36767660000000002</v>
      </c>
      <c r="G231">
        <v>0.32962340000000001</v>
      </c>
      <c r="H231">
        <v>0.11827879999999999</v>
      </c>
      <c r="I231">
        <v>7.2781399999999998E-3</v>
      </c>
      <c r="J231">
        <v>1.1685760000000002E-3</v>
      </c>
      <c r="K231">
        <v>1.14E-3</v>
      </c>
      <c r="L231">
        <v>1.14E-3</v>
      </c>
      <c r="M231">
        <v>1.14E-3</v>
      </c>
      <c r="N231" s="1">
        <v>1.14E-3</v>
      </c>
      <c r="O231">
        <v>1.14E-3</v>
      </c>
      <c r="P231">
        <v>1.14E-3</v>
      </c>
      <c r="Q231">
        <v>1.14E-3</v>
      </c>
      <c r="R231">
        <v>1.14E-3</v>
      </c>
      <c r="S231">
        <v>1.14E-3</v>
      </c>
      <c r="T231">
        <v>1.14E-3</v>
      </c>
      <c r="U231">
        <v>1.14E-3</v>
      </c>
      <c r="V231">
        <v>1.14E-3</v>
      </c>
    </row>
    <row r="232" spans="1:22" x14ac:dyDescent="0.25">
      <c r="A232">
        <v>12.292999999999999</v>
      </c>
      <c r="B232">
        <v>0.38577600000000006</v>
      </c>
      <c r="C232">
        <v>0.38448399999999999</v>
      </c>
      <c r="D232">
        <v>0.38303999999999999</v>
      </c>
      <c r="E232">
        <v>0.37799739999999998</v>
      </c>
      <c r="F232">
        <v>0.36630859999999998</v>
      </c>
      <c r="G232">
        <v>0.32625280000000001</v>
      </c>
      <c r="H232">
        <v>0.11116520000000001</v>
      </c>
      <c r="I232">
        <v>6.5462599999999999E-3</v>
      </c>
      <c r="J232">
        <v>1.1632180000000002E-3</v>
      </c>
      <c r="K232">
        <v>1.14E-3</v>
      </c>
      <c r="L232">
        <v>1.14E-3</v>
      </c>
      <c r="M232">
        <v>1.14E-3</v>
      </c>
      <c r="N232" s="1">
        <v>1.14E-3</v>
      </c>
      <c r="O232">
        <v>1.14E-3</v>
      </c>
      <c r="P232">
        <v>1.14E-3</v>
      </c>
      <c r="Q232">
        <v>1.14E-3</v>
      </c>
      <c r="R232">
        <v>1.14E-3</v>
      </c>
      <c r="S232">
        <v>1.14E-3</v>
      </c>
      <c r="T232">
        <v>1.14E-3</v>
      </c>
      <c r="U232">
        <v>1.14E-3</v>
      </c>
      <c r="V232">
        <v>1.14E-3</v>
      </c>
    </row>
    <row r="233" spans="1:22" x14ac:dyDescent="0.25">
      <c r="A233">
        <v>12.347</v>
      </c>
      <c r="B233">
        <v>0.38532</v>
      </c>
      <c r="C233">
        <v>0.38395200000000002</v>
      </c>
      <c r="D233">
        <v>0.38246999999999998</v>
      </c>
      <c r="E233">
        <v>0.37715759999999998</v>
      </c>
      <c r="F233">
        <v>0.36486079999999999</v>
      </c>
      <c r="G233">
        <v>0.32268840000000004</v>
      </c>
      <c r="H233">
        <v>0.10420360000000001</v>
      </c>
      <c r="I233">
        <v>5.8949400000000004E-3</v>
      </c>
      <c r="J233">
        <v>1.1589619999999999E-3</v>
      </c>
      <c r="K233">
        <v>1.14E-3</v>
      </c>
      <c r="L233">
        <v>1.14E-3</v>
      </c>
      <c r="M233">
        <v>1.14E-3</v>
      </c>
      <c r="N233" s="1">
        <v>1.14E-3</v>
      </c>
      <c r="O233">
        <v>1.14E-3</v>
      </c>
      <c r="P233">
        <v>1.14E-3</v>
      </c>
      <c r="Q233">
        <v>1.14E-3</v>
      </c>
      <c r="R233">
        <v>1.14E-3</v>
      </c>
      <c r="S233">
        <v>1.14E-3</v>
      </c>
      <c r="T233">
        <v>1.14E-3</v>
      </c>
      <c r="U233">
        <v>1.14E-3</v>
      </c>
      <c r="V233">
        <v>1.14E-3</v>
      </c>
    </row>
    <row r="234" spans="1:22" x14ac:dyDescent="0.25">
      <c r="A234">
        <v>12.401</v>
      </c>
      <c r="B234">
        <v>0.384826</v>
      </c>
      <c r="C234">
        <v>0.38338199999999995</v>
      </c>
      <c r="D234">
        <v>0.381824</v>
      </c>
      <c r="E234">
        <v>0.37624180000000002</v>
      </c>
      <c r="F234">
        <v>0.36327619999999999</v>
      </c>
      <c r="G234">
        <v>0.31875539999999997</v>
      </c>
      <c r="H234">
        <v>9.6884800000000007E-2</v>
      </c>
      <c r="I234">
        <v>5.2390600000000002E-3</v>
      </c>
      <c r="J234">
        <v>1.1547060000000001E-3</v>
      </c>
      <c r="K234">
        <v>1.14E-3</v>
      </c>
      <c r="L234">
        <v>1.14E-3</v>
      </c>
      <c r="M234">
        <v>1.14E-3</v>
      </c>
      <c r="N234" s="1">
        <v>1.14E-3</v>
      </c>
      <c r="O234">
        <v>1.14E-3</v>
      </c>
      <c r="P234">
        <v>1.14E-3</v>
      </c>
      <c r="Q234">
        <v>1.14E-3</v>
      </c>
      <c r="R234">
        <v>1.14E-3</v>
      </c>
      <c r="S234">
        <v>1.14E-3</v>
      </c>
      <c r="T234">
        <v>1.14E-3</v>
      </c>
      <c r="U234">
        <v>1.14E-3</v>
      </c>
      <c r="V234">
        <v>1.14E-3</v>
      </c>
    </row>
    <row r="235" spans="1:22" x14ac:dyDescent="0.25">
      <c r="A235">
        <v>12.454000000000001</v>
      </c>
      <c r="B235">
        <v>0.38429400000000002</v>
      </c>
      <c r="C235">
        <v>0.38281200000000004</v>
      </c>
      <c r="D235">
        <v>0.38113999999999998</v>
      </c>
      <c r="E235">
        <v>0.37529180000000001</v>
      </c>
      <c r="F235">
        <v>0.36162320000000003</v>
      </c>
      <c r="G235">
        <v>0.31466280000000002</v>
      </c>
      <c r="H235">
        <v>8.9877600000000002E-2</v>
      </c>
      <c r="I235">
        <v>4.6610800000000006E-3</v>
      </c>
      <c r="J235">
        <v>1.151172E-3</v>
      </c>
      <c r="K235">
        <v>1.14E-3</v>
      </c>
      <c r="L235">
        <v>1.14E-3</v>
      </c>
      <c r="M235">
        <v>1.14E-3</v>
      </c>
      <c r="N235" s="1">
        <v>1.14E-3</v>
      </c>
      <c r="O235">
        <v>1.14E-3</v>
      </c>
      <c r="P235">
        <v>1.14E-3</v>
      </c>
      <c r="Q235">
        <v>1.14E-3</v>
      </c>
      <c r="R235">
        <v>1.14E-3</v>
      </c>
      <c r="S235">
        <v>1.14E-3</v>
      </c>
      <c r="T235">
        <v>1.14E-3</v>
      </c>
      <c r="U235">
        <v>1.14E-3</v>
      </c>
      <c r="V235">
        <v>1.14E-3</v>
      </c>
    </row>
    <row r="236" spans="1:22" x14ac:dyDescent="0.25">
      <c r="A236">
        <v>12.507999999999999</v>
      </c>
      <c r="B236">
        <v>0.38376199999999999</v>
      </c>
      <c r="C236">
        <v>0.38220399999999999</v>
      </c>
      <c r="D236">
        <v>0.38049400000000005</v>
      </c>
      <c r="E236">
        <v>0.3743532</v>
      </c>
      <c r="F236">
        <v>0.3600044</v>
      </c>
      <c r="G236">
        <v>0.31077159999999998</v>
      </c>
      <c r="H236">
        <v>8.4109200000000009E-2</v>
      </c>
      <c r="I236">
        <v>4.2560000000000002E-3</v>
      </c>
      <c r="J236">
        <v>1.149272E-3</v>
      </c>
      <c r="K236">
        <v>1.14E-3</v>
      </c>
      <c r="L236">
        <v>1.14E-3</v>
      </c>
      <c r="M236">
        <v>1.14E-3</v>
      </c>
      <c r="N236" s="1">
        <v>1.14E-3</v>
      </c>
      <c r="O236">
        <v>1.14E-3</v>
      </c>
      <c r="P236">
        <v>1.14E-3</v>
      </c>
      <c r="Q236">
        <v>1.14E-3</v>
      </c>
      <c r="R236">
        <v>1.14E-3</v>
      </c>
      <c r="S236">
        <v>1.14E-3</v>
      </c>
      <c r="T236">
        <v>1.14E-3</v>
      </c>
      <c r="U236">
        <v>1.14E-3</v>
      </c>
      <c r="V236">
        <v>1.14E-3</v>
      </c>
    </row>
    <row r="237" spans="1:22" x14ac:dyDescent="0.25">
      <c r="A237">
        <v>12.561999999999999</v>
      </c>
      <c r="B237">
        <v>0.38322999999999996</v>
      </c>
      <c r="C237">
        <v>0.38159599999999999</v>
      </c>
      <c r="D237">
        <v>0.37979099999999999</v>
      </c>
      <c r="E237">
        <v>0.37333859999999996</v>
      </c>
      <c r="F237">
        <v>0.35824499999999998</v>
      </c>
      <c r="G237">
        <v>0.3065042</v>
      </c>
      <c r="H237">
        <v>7.81052E-2</v>
      </c>
      <c r="I237">
        <v>3.8490200000000003E-3</v>
      </c>
      <c r="J237">
        <v>1.1473340000000001E-3</v>
      </c>
      <c r="K237">
        <v>1.14E-3</v>
      </c>
      <c r="L237">
        <v>1.14E-3</v>
      </c>
      <c r="M237">
        <v>1.14E-3</v>
      </c>
      <c r="N237" s="1">
        <v>1.14E-3</v>
      </c>
      <c r="O237">
        <v>1.14E-3</v>
      </c>
      <c r="P237">
        <v>1.14E-3</v>
      </c>
      <c r="Q237">
        <v>1.14E-3</v>
      </c>
      <c r="R237">
        <v>1.14E-3</v>
      </c>
      <c r="S237">
        <v>1.14E-3</v>
      </c>
      <c r="T237">
        <v>1.14E-3</v>
      </c>
      <c r="U237">
        <v>1.14E-3</v>
      </c>
      <c r="V237">
        <v>1.14E-3</v>
      </c>
    </row>
    <row r="238" spans="1:22" x14ac:dyDescent="0.25">
      <c r="A238">
        <v>12.615</v>
      </c>
      <c r="B238">
        <v>0.38262199999999996</v>
      </c>
      <c r="C238">
        <v>0.38091199999999997</v>
      </c>
      <c r="D238">
        <v>0.37902340000000001</v>
      </c>
      <c r="E238">
        <v>0.37223279999999997</v>
      </c>
      <c r="F238">
        <v>0.35630699999999998</v>
      </c>
      <c r="G238">
        <v>0.30178080000000002</v>
      </c>
      <c r="H238">
        <v>7.1839E-2</v>
      </c>
      <c r="I238">
        <v>3.4386960000000002E-3</v>
      </c>
      <c r="J238">
        <v>1.1453959999999999E-3</v>
      </c>
      <c r="K238">
        <v>1.14E-3</v>
      </c>
      <c r="L238">
        <v>1.14E-3</v>
      </c>
      <c r="M238">
        <v>1.14E-3</v>
      </c>
      <c r="N238" s="1">
        <v>1.14E-3</v>
      </c>
      <c r="O238">
        <v>1.14E-3</v>
      </c>
      <c r="P238">
        <v>1.14E-3</v>
      </c>
      <c r="Q238">
        <v>1.14E-3</v>
      </c>
      <c r="R238">
        <v>1.14E-3</v>
      </c>
      <c r="S238">
        <v>1.14E-3</v>
      </c>
      <c r="T238">
        <v>1.14E-3</v>
      </c>
      <c r="U238">
        <v>1.14E-3</v>
      </c>
      <c r="V238">
        <v>1.14E-3</v>
      </c>
    </row>
    <row r="239" spans="1:22" x14ac:dyDescent="0.25">
      <c r="A239">
        <v>12.669</v>
      </c>
      <c r="B239">
        <v>0.38205200000000006</v>
      </c>
      <c r="C239">
        <v>0.38022799999999995</v>
      </c>
      <c r="D239">
        <v>0.37825580000000003</v>
      </c>
      <c r="E239">
        <v>0.37113839999999998</v>
      </c>
      <c r="F239">
        <v>0.35441839999999997</v>
      </c>
      <c r="G239">
        <v>0.29733860000000001</v>
      </c>
      <c r="H239">
        <v>6.6864800000000002E-2</v>
      </c>
      <c r="I239">
        <v>3.1680600000000003E-3</v>
      </c>
      <c r="J239">
        <v>1.1444839999999999E-3</v>
      </c>
      <c r="K239">
        <v>1.14E-3</v>
      </c>
      <c r="L239">
        <v>1.14E-3</v>
      </c>
      <c r="M239">
        <v>1.14E-3</v>
      </c>
      <c r="N239" s="1">
        <v>1.14E-3</v>
      </c>
      <c r="O239">
        <v>1.14E-3</v>
      </c>
      <c r="P239">
        <v>1.14E-3</v>
      </c>
      <c r="Q239">
        <v>1.14E-3</v>
      </c>
      <c r="R239">
        <v>1.14E-3</v>
      </c>
      <c r="S239">
        <v>1.14E-3</v>
      </c>
      <c r="T239">
        <v>1.14E-3</v>
      </c>
      <c r="U239">
        <v>1.14E-3</v>
      </c>
      <c r="V239">
        <v>1.14E-3</v>
      </c>
    </row>
    <row r="240" spans="1:22" x14ac:dyDescent="0.25">
      <c r="A240">
        <v>12.723000000000001</v>
      </c>
      <c r="B240">
        <v>0.38140600000000002</v>
      </c>
      <c r="C240">
        <v>0.37950220000000001</v>
      </c>
      <c r="D240">
        <v>0.37742739999999997</v>
      </c>
      <c r="E240">
        <v>0.36995279999999997</v>
      </c>
      <c r="F240">
        <v>0.35235500000000003</v>
      </c>
      <c r="G240">
        <v>0.29248980000000002</v>
      </c>
      <c r="H240">
        <v>6.1780399999999999E-2</v>
      </c>
      <c r="I240">
        <v>2.9016800000000002E-3</v>
      </c>
      <c r="J240">
        <v>1.143572E-3</v>
      </c>
      <c r="K240">
        <v>1.14E-3</v>
      </c>
      <c r="L240">
        <v>1.14E-3</v>
      </c>
      <c r="M240">
        <v>1.14E-3</v>
      </c>
      <c r="N240" s="1">
        <v>1.14E-3</v>
      </c>
      <c r="O240">
        <v>1.14E-3</v>
      </c>
      <c r="P240">
        <v>1.14E-3</v>
      </c>
      <c r="Q240">
        <v>1.14E-3</v>
      </c>
      <c r="R240">
        <v>1.14E-3</v>
      </c>
      <c r="S240">
        <v>1.14E-3</v>
      </c>
      <c r="T240">
        <v>1.14E-3</v>
      </c>
      <c r="U240">
        <v>1.14E-3</v>
      </c>
      <c r="V240">
        <v>1.14E-3</v>
      </c>
    </row>
    <row r="241" spans="1:22" x14ac:dyDescent="0.25">
      <c r="A241">
        <v>12.776999999999999</v>
      </c>
      <c r="B241">
        <v>0.38068400000000002</v>
      </c>
      <c r="C241">
        <v>0.37871179999999999</v>
      </c>
      <c r="D241">
        <v>0.37653059999999999</v>
      </c>
      <c r="E241">
        <v>0.36865700000000001</v>
      </c>
      <c r="F241">
        <v>0.35009400000000002</v>
      </c>
      <c r="G241">
        <v>0.28714700000000004</v>
      </c>
      <c r="H241">
        <v>5.6521200000000008E-2</v>
      </c>
      <c r="I241">
        <v>2.6340460000000001E-3</v>
      </c>
      <c r="J241">
        <v>1.14266E-3</v>
      </c>
      <c r="K241">
        <v>1.14E-3</v>
      </c>
      <c r="L241">
        <v>1.14E-3</v>
      </c>
      <c r="M241">
        <v>1.14E-3</v>
      </c>
      <c r="N241" s="1">
        <v>1.14E-3</v>
      </c>
      <c r="O241">
        <v>1.14E-3</v>
      </c>
      <c r="P241">
        <v>1.14E-3</v>
      </c>
      <c r="Q241">
        <v>1.14E-3</v>
      </c>
      <c r="R241">
        <v>1.14E-3</v>
      </c>
      <c r="S241">
        <v>1.14E-3</v>
      </c>
      <c r="T241">
        <v>1.14E-3</v>
      </c>
      <c r="U241">
        <v>1.14E-3</v>
      </c>
      <c r="V241">
        <v>1.14E-3</v>
      </c>
    </row>
    <row r="242" spans="1:22" x14ac:dyDescent="0.25">
      <c r="A242">
        <v>12.83</v>
      </c>
      <c r="B242">
        <v>0.37999240000000001</v>
      </c>
      <c r="C242">
        <v>0.37790620000000003</v>
      </c>
      <c r="D242">
        <v>0.37561859999999997</v>
      </c>
      <c r="E242">
        <v>0.36734220000000001</v>
      </c>
      <c r="F242">
        <v>0.34781020000000001</v>
      </c>
      <c r="G242">
        <v>0.28191060000000001</v>
      </c>
      <c r="H242">
        <v>5.2037200000000006E-2</v>
      </c>
      <c r="I242">
        <v>2.430214E-3</v>
      </c>
      <c r="J242">
        <v>1.142052E-3</v>
      </c>
      <c r="K242">
        <v>1.14E-3</v>
      </c>
      <c r="L242">
        <v>1.14E-3</v>
      </c>
      <c r="M242">
        <v>1.14E-3</v>
      </c>
      <c r="N242" s="1">
        <v>1.14E-3</v>
      </c>
      <c r="O242">
        <v>1.14E-3</v>
      </c>
      <c r="P242">
        <v>1.14E-3</v>
      </c>
      <c r="Q242">
        <v>1.14E-3</v>
      </c>
      <c r="R242">
        <v>1.14E-3</v>
      </c>
      <c r="S242">
        <v>1.14E-3</v>
      </c>
      <c r="T242">
        <v>1.14E-3</v>
      </c>
      <c r="U242">
        <v>1.14E-3</v>
      </c>
      <c r="V242">
        <v>1.14E-3</v>
      </c>
    </row>
    <row r="243" spans="1:22" x14ac:dyDescent="0.25">
      <c r="A243">
        <v>12.884</v>
      </c>
      <c r="B243">
        <v>0.37925520000000001</v>
      </c>
      <c r="C243">
        <v>0.37707020000000002</v>
      </c>
      <c r="D243">
        <v>0.37466860000000002</v>
      </c>
      <c r="E243">
        <v>0.36597799999999997</v>
      </c>
      <c r="F243">
        <v>0.34546560000000004</v>
      </c>
      <c r="G243">
        <v>0.27665899999999999</v>
      </c>
      <c r="H243">
        <v>4.8092800000000005E-2</v>
      </c>
      <c r="I243">
        <v>2.270158E-3</v>
      </c>
      <c r="J243">
        <v>1.141672E-3</v>
      </c>
      <c r="K243">
        <v>1.14E-3</v>
      </c>
      <c r="L243">
        <v>1.14E-3</v>
      </c>
      <c r="M243">
        <v>1.14E-3</v>
      </c>
      <c r="N243" s="1">
        <v>1.14E-3</v>
      </c>
      <c r="O243">
        <v>1.14E-3</v>
      </c>
      <c r="P243">
        <v>1.14E-3</v>
      </c>
      <c r="Q243">
        <v>1.14E-3</v>
      </c>
      <c r="R243">
        <v>1.14E-3</v>
      </c>
      <c r="S243">
        <v>1.14E-3</v>
      </c>
      <c r="T243">
        <v>1.14E-3</v>
      </c>
      <c r="U243">
        <v>1.14E-3</v>
      </c>
      <c r="V243">
        <v>1.14E-3</v>
      </c>
    </row>
    <row r="244" spans="1:22" x14ac:dyDescent="0.25">
      <c r="A244">
        <v>12.938000000000001</v>
      </c>
      <c r="B244">
        <v>0.37846099999999999</v>
      </c>
      <c r="C244">
        <v>0.376162</v>
      </c>
      <c r="D244">
        <v>0.37363879999999999</v>
      </c>
      <c r="E244">
        <v>0.36449600000000004</v>
      </c>
      <c r="F244">
        <v>0.34288920000000001</v>
      </c>
      <c r="G244">
        <v>0.27090960000000003</v>
      </c>
      <c r="H244">
        <v>4.4045800000000003E-2</v>
      </c>
      <c r="I244">
        <v>2.1094180000000001E-3</v>
      </c>
      <c r="J244">
        <v>1.1412919999999999E-3</v>
      </c>
      <c r="K244">
        <v>1.14E-3</v>
      </c>
      <c r="L244">
        <v>1.14E-3</v>
      </c>
      <c r="M244">
        <v>1.14E-3</v>
      </c>
      <c r="N244" s="1">
        <v>1.14E-3</v>
      </c>
      <c r="O244">
        <v>1.14E-3</v>
      </c>
      <c r="P244">
        <v>1.14E-3</v>
      </c>
      <c r="Q244">
        <v>1.14E-3</v>
      </c>
      <c r="R244">
        <v>1.14E-3</v>
      </c>
      <c r="S244">
        <v>1.14E-3</v>
      </c>
      <c r="T244">
        <v>1.14E-3</v>
      </c>
      <c r="U244">
        <v>1.14E-3</v>
      </c>
      <c r="V244">
        <v>1.14E-3</v>
      </c>
    </row>
    <row r="245" spans="1:22" x14ac:dyDescent="0.25">
      <c r="A245">
        <v>12.991</v>
      </c>
      <c r="B245">
        <v>0.3776098</v>
      </c>
      <c r="C245">
        <v>0.375193</v>
      </c>
      <c r="D245">
        <v>0.3725368</v>
      </c>
      <c r="E245">
        <v>0.3629</v>
      </c>
      <c r="F245">
        <v>0.3401228</v>
      </c>
      <c r="G245">
        <v>0.26480680000000001</v>
      </c>
      <c r="H245">
        <v>4.0143199999999997E-2</v>
      </c>
      <c r="I245">
        <v>1.9625860000000001E-3</v>
      </c>
      <c r="J245">
        <v>1.14095E-3</v>
      </c>
      <c r="K245">
        <v>1.14E-3</v>
      </c>
      <c r="L245">
        <v>1.14E-3</v>
      </c>
      <c r="M245">
        <v>1.14E-3</v>
      </c>
      <c r="N245" s="1">
        <v>1.14E-3</v>
      </c>
      <c r="O245">
        <v>1.14E-3</v>
      </c>
      <c r="P245">
        <v>1.14E-3</v>
      </c>
      <c r="Q245">
        <v>1.14E-3</v>
      </c>
      <c r="R245">
        <v>1.14E-3</v>
      </c>
      <c r="S245">
        <v>1.14E-3</v>
      </c>
      <c r="T245">
        <v>1.14E-3</v>
      </c>
      <c r="U245">
        <v>1.14E-3</v>
      </c>
      <c r="V245">
        <v>1.14E-3</v>
      </c>
    </row>
    <row r="246" spans="1:22" x14ac:dyDescent="0.25">
      <c r="A246">
        <v>13.045</v>
      </c>
      <c r="B246">
        <v>0.37672440000000001</v>
      </c>
      <c r="C246">
        <v>0.37418600000000002</v>
      </c>
      <c r="D246">
        <v>0.37139300000000003</v>
      </c>
      <c r="E246">
        <v>0.36125839999999998</v>
      </c>
      <c r="F246">
        <v>0.33731459999999996</v>
      </c>
      <c r="G246">
        <v>0.25885979999999997</v>
      </c>
      <c r="H246">
        <v>3.6929920000000005E-2</v>
      </c>
      <c r="I246">
        <v>1.8600240000000003E-3</v>
      </c>
      <c r="J246">
        <v>1.1407980000000002E-3</v>
      </c>
      <c r="K246">
        <v>1.14E-3</v>
      </c>
      <c r="L246">
        <v>1.14E-3</v>
      </c>
      <c r="M246">
        <v>1.14E-3</v>
      </c>
      <c r="N246" s="1">
        <v>1.14E-3</v>
      </c>
      <c r="O246">
        <v>1.14E-3</v>
      </c>
      <c r="P246">
        <v>1.14E-3</v>
      </c>
      <c r="Q246">
        <v>1.14E-3</v>
      </c>
      <c r="R246">
        <v>1.14E-3</v>
      </c>
      <c r="S246">
        <v>1.14E-3</v>
      </c>
      <c r="T246">
        <v>1.14E-3</v>
      </c>
      <c r="U246">
        <v>1.14E-3</v>
      </c>
      <c r="V246">
        <v>1.14E-3</v>
      </c>
    </row>
    <row r="247" spans="1:22" x14ac:dyDescent="0.25">
      <c r="A247">
        <v>13.099</v>
      </c>
      <c r="B247">
        <v>0.37576680000000001</v>
      </c>
      <c r="C247">
        <v>0.37309160000000002</v>
      </c>
      <c r="D247">
        <v>0.37015039999999999</v>
      </c>
      <c r="E247">
        <v>0.35946099999999997</v>
      </c>
      <c r="F247">
        <v>0.3342176</v>
      </c>
      <c r="G247">
        <v>0.25234660000000003</v>
      </c>
      <c r="H247">
        <v>3.3651279999999999E-2</v>
      </c>
      <c r="I247">
        <v>1.7570439999999999E-3</v>
      </c>
      <c r="J247">
        <v>1.140608E-3</v>
      </c>
      <c r="K247">
        <v>1.14E-3</v>
      </c>
      <c r="L247">
        <v>1.14E-3</v>
      </c>
      <c r="M247">
        <v>1.14E-3</v>
      </c>
      <c r="N247" s="1">
        <v>1.14E-3</v>
      </c>
      <c r="O247">
        <v>1.14E-3</v>
      </c>
      <c r="P247">
        <v>1.14E-3</v>
      </c>
      <c r="Q247">
        <v>1.14E-3</v>
      </c>
      <c r="R247">
        <v>1.14E-3</v>
      </c>
      <c r="S247">
        <v>1.14E-3</v>
      </c>
      <c r="T247">
        <v>1.14E-3</v>
      </c>
      <c r="U247">
        <v>1.14E-3</v>
      </c>
      <c r="V247">
        <v>1.14E-3</v>
      </c>
    </row>
    <row r="248" spans="1:22" x14ac:dyDescent="0.25">
      <c r="A248">
        <v>13.151999999999999</v>
      </c>
      <c r="B248">
        <v>0.37472179999999999</v>
      </c>
      <c r="C248">
        <v>0.37189460000000002</v>
      </c>
      <c r="D248">
        <v>0.36878620000000001</v>
      </c>
      <c r="E248">
        <v>0.3574812</v>
      </c>
      <c r="F248">
        <v>0.33079000000000003</v>
      </c>
      <c r="G248">
        <v>0.24519120000000003</v>
      </c>
      <c r="H248">
        <v>3.0304620000000001E-2</v>
      </c>
      <c r="I248">
        <v>1.6536459999999999E-3</v>
      </c>
      <c r="J248">
        <v>1.140418E-3</v>
      </c>
      <c r="K248">
        <v>1.14E-3</v>
      </c>
      <c r="L248">
        <v>1.14E-3</v>
      </c>
      <c r="M248">
        <v>1.14E-3</v>
      </c>
      <c r="N248" s="1">
        <v>1.14E-3</v>
      </c>
      <c r="O248">
        <v>1.14E-3</v>
      </c>
      <c r="P248">
        <v>1.14E-3</v>
      </c>
      <c r="Q248">
        <v>1.14E-3</v>
      </c>
      <c r="R248">
        <v>1.14E-3</v>
      </c>
      <c r="S248">
        <v>1.14E-3</v>
      </c>
      <c r="T248">
        <v>1.14E-3</v>
      </c>
      <c r="U248">
        <v>1.14E-3</v>
      </c>
      <c r="V248">
        <v>1.14E-3</v>
      </c>
    </row>
    <row r="249" spans="1:22" x14ac:dyDescent="0.25">
      <c r="A249">
        <v>13.206</v>
      </c>
      <c r="B249">
        <v>0.37363499999999999</v>
      </c>
      <c r="C249">
        <v>0.37065579999999998</v>
      </c>
      <c r="D249">
        <v>0.36737639999999999</v>
      </c>
      <c r="E249">
        <v>0.35545579999999999</v>
      </c>
      <c r="F249">
        <v>0.3273624</v>
      </c>
      <c r="G249">
        <v>0.23845</v>
      </c>
      <c r="H249">
        <v>2.7746460000000001E-2</v>
      </c>
      <c r="I249">
        <v>1.588438E-3</v>
      </c>
      <c r="J249">
        <v>1.1403419999999999E-3</v>
      </c>
      <c r="K249">
        <v>1.14E-3</v>
      </c>
      <c r="L249">
        <v>1.14E-3</v>
      </c>
      <c r="M249">
        <v>1.14E-3</v>
      </c>
      <c r="N249" s="1">
        <v>1.14E-3</v>
      </c>
      <c r="O249">
        <v>1.14E-3</v>
      </c>
      <c r="P249">
        <v>1.14E-3</v>
      </c>
      <c r="Q249">
        <v>1.14E-3</v>
      </c>
      <c r="R249">
        <v>1.14E-3</v>
      </c>
      <c r="S249">
        <v>1.14E-3</v>
      </c>
      <c r="T249">
        <v>1.14E-3</v>
      </c>
      <c r="U249">
        <v>1.14E-3</v>
      </c>
      <c r="V249">
        <v>1.14E-3</v>
      </c>
    </row>
    <row r="250" spans="1:22" x14ac:dyDescent="0.25">
      <c r="A250">
        <v>13.26</v>
      </c>
      <c r="B250">
        <v>0.37245319999999998</v>
      </c>
      <c r="C250">
        <v>0.36930679999999999</v>
      </c>
      <c r="D250">
        <v>0.36584120000000003</v>
      </c>
      <c r="E250">
        <v>0.35324420000000001</v>
      </c>
      <c r="F250">
        <v>0.32361180000000001</v>
      </c>
      <c r="G250">
        <v>0.2312186</v>
      </c>
      <c r="H250">
        <v>2.5241119999999999E-2</v>
      </c>
      <c r="I250">
        <v>1.5272199999999999E-3</v>
      </c>
      <c r="J250">
        <v>1.140266E-3</v>
      </c>
      <c r="K250">
        <v>1.14E-3</v>
      </c>
      <c r="L250">
        <v>1.14E-3</v>
      </c>
      <c r="M250">
        <v>1.14E-3</v>
      </c>
      <c r="N250" s="1">
        <v>1.14E-3</v>
      </c>
      <c r="O250">
        <v>1.14E-3</v>
      </c>
      <c r="P250">
        <v>1.14E-3</v>
      </c>
      <c r="Q250">
        <v>1.14E-3</v>
      </c>
      <c r="R250">
        <v>1.14E-3</v>
      </c>
      <c r="S250">
        <v>1.14E-3</v>
      </c>
      <c r="T250">
        <v>1.14E-3</v>
      </c>
      <c r="U250">
        <v>1.14E-3</v>
      </c>
      <c r="V250">
        <v>1.14E-3</v>
      </c>
    </row>
    <row r="251" spans="1:22" x14ac:dyDescent="0.25">
      <c r="A251">
        <v>13.313000000000001</v>
      </c>
      <c r="B251">
        <v>0.37115360000000003</v>
      </c>
      <c r="C251">
        <v>0.36782480000000001</v>
      </c>
      <c r="D251">
        <v>0.36415019999999998</v>
      </c>
      <c r="E251">
        <v>0.35079319999999997</v>
      </c>
      <c r="F251">
        <v>0.31944320000000004</v>
      </c>
      <c r="G251">
        <v>0.22328800000000001</v>
      </c>
      <c r="H251">
        <v>2.2695119999999999E-2</v>
      </c>
      <c r="I251">
        <v>1.465736E-3</v>
      </c>
      <c r="J251">
        <v>1.1401900000000001E-3</v>
      </c>
      <c r="K251">
        <v>1.14E-3</v>
      </c>
      <c r="L251">
        <v>1.14E-3</v>
      </c>
      <c r="M251">
        <v>1.14E-3</v>
      </c>
      <c r="N251" s="1">
        <v>1.14E-3</v>
      </c>
      <c r="O251">
        <v>1.14E-3</v>
      </c>
      <c r="P251">
        <v>1.14E-3</v>
      </c>
      <c r="Q251">
        <v>1.14E-3</v>
      </c>
      <c r="R251">
        <v>1.14E-3</v>
      </c>
      <c r="S251">
        <v>1.14E-3</v>
      </c>
      <c r="T251">
        <v>1.14E-3</v>
      </c>
      <c r="U251">
        <v>1.14E-3</v>
      </c>
      <c r="V251">
        <v>1.14E-3</v>
      </c>
    </row>
    <row r="252" spans="1:22" x14ac:dyDescent="0.25">
      <c r="A252">
        <v>13.367000000000001</v>
      </c>
      <c r="B252">
        <v>0.36975140000000001</v>
      </c>
      <c r="C252">
        <v>0.36621739999999997</v>
      </c>
      <c r="D252">
        <v>0.36231860000000005</v>
      </c>
      <c r="E252">
        <v>0.34814460000000003</v>
      </c>
      <c r="F252">
        <v>0.31497059999999999</v>
      </c>
      <c r="G252">
        <v>0.21508759999999999</v>
      </c>
      <c r="H252">
        <v>2.0390039999999998E-2</v>
      </c>
      <c r="I252">
        <v>1.414968E-3</v>
      </c>
      <c r="J252">
        <v>1.140152E-3</v>
      </c>
      <c r="K252">
        <v>1.14E-3</v>
      </c>
      <c r="L252">
        <v>1.14E-3</v>
      </c>
      <c r="M252">
        <v>1.14E-3</v>
      </c>
      <c r="N252" s="1">
        <v>1.14E-3</v>
      </c>
      <c r="O252">
        <v>1.14E-3</v>
      </c>
      <c r="P252">
        <v>1.14E-3</v>
      </c>
      <c r="Q252">
        <v>1.14E-3</v>
      </c>
      <c r="R252">
        <v>1.14E-3</v>
      </c>
      <c r="S252">
        <v>1.14E-3</v>
      </c>
      <c r="T252">
        <v>1.14E-3</v>
      </c>
      <c r="U252">
        <v>1.14E-3</v>
      </c>
      <c r="V252">
        <v>1.14E-3</v>
      </c>
    </row>
    <row r="253" spans="1:22" x14ac:dyDescent="0.25">
      <c r="A253">
        <v>13.420999999999999</v>
      </c>
      <c r="B253">
        <v>0.36823899999999998</v>
      </c>
      <c r="C253">
        <v>0.36448459999999999</v>
      </c>
      <c r="D253">
        <v>0.36034259999999996</v>
      </c>
      <c r="E253">
        <v>0.34529080000000001</v>
      </c>
      <c r="F253">
        <v>0.31019780000000002</v>
      </c>
      <c r="G253">
        <v>0.20672000000000001</v>
      </c>
      <c r="H253">
        <v>1.8372620000000003E-2</v>
      </c>
      <c r="I253">
        <v>1.3763599999999999E-3</v>
      </c>
      <c r="J253">
        <v>1.140114E-3</v>
      </c>
      <c r="K253">
        <v>1.14E-3</v>
      </c>
      <c r="L253">
        <v>1.14E-3</v>
      </c>
      <c r="M253">
        <v>1.14E-3</v>
      </c>
      <c r="N253" s="1">
        <v>1.14E-3</v>
      </c>
      <c r="O253">
        <v>1.14E-3</v>
      </c>
      <c r="P253">
        <v>1.14E-3</v>
      </c>
      <c r="Q253">
        <v>1.14E-3</v>
      </c>
      <c r="R253">
        <v>1.14E-3</v>
      </c>
      <c r="S253">
        <v>1.14E-3</v>
      </c>
      <c r="T253">
        <v>1.14E-3</v>
      </c>
      <c r="U253">
        <v>1.14E-3</v>
      </c>
      <c r="V253">
        <v>1.14E-3</v>
      </c>
    </row>
    <row r="254" spans="1:22" x14ac:dyDescent="0.25">
      <c r="A254">
        <v>13.474</v>
      </c>
      <c r="B254">
        <v>0.36655560000000004</v>
      </c>
      <c r="C254">
        <v>0.36255419999999999</v>
      </c>
      <c r="D254">
        <v>0.35813860000000003</v>
      </c>
      <c r="E254">
        <v>0.34209499999999998</v>
      </c>
      <c r="F254">
        <v>0.30484360000000005</v>
      </c>
      <c r="G254">
        <v>0.1975392</v>
      </c>
      <c r="H254">
        <v>1.6328220000000001E-2</v>
      </c>
      <c r="I254">
        <v>1.3376E-3</v>
      </c>
      <c r="J254">
        <v>1.140114E-3</v>
      </c>
      <c r="K254">
        <v>1.14E-3</v>
      </c>
      <c r="L254">
        <v>1.14E-3</v>
      </c>
      <c r="M254">
        <v>1.14E-3</v>
      </c>
      <c r="N254" s="1">
        <v>1.14E-3</v>
      </c>
      <c r="O254">
        <v>1.14E-3</v>
      </c>
      <c r="P254">
        <v>1.14E-3</v>
      </c>
      <c r="Q254">
        <v>1.14E-3</v>
      </c>
      <c r="R254">
        <v>1.14E-3</v>
      </c>
      <c r="S254">
        <v>1.14E-3</v>
      </c>
      <c r="T254">
        <v>1.14E-3</v>
      </c>
      <c r="U254">
        <v>1.14E-3</v>
      </c>
      <c r="V254">
        <v>1.14E-3</v>
      </c>
    </row>
    <row r="255" spans="1:22" x14ac:dyDescent="0.25">
      <c r="A255">
        <v>13.528</v>
      </c>
      <c r="B255">
        <v>0.36468600000000001</v>
      </c>
      <c r="C255">
        <v>0.36040339999999998</v>
      </c>
      <c r="D255">
        <v>0.3556762</v>
      </c>
      <c r="E255">
        <v>0.33850019999999997</v>
      </c>
      <c r="F255">
        <v>0.29881679999999999</v>
      </c>
      <c r="G255">
        <v>0.18745020000000001</v>
      </c>
      <c r="H255">
        <v>1.426292E-2</v>
      </c>
      <c r="I255">
        <v>1.2988400000000001E-3</v>
      </c>
      <c r="J255">
        <v>1.1400760000000001E-3</v>
      </c>
      <c r="K255">
        <v>1.14E-3</v>
      </c>
      <c r="L255">
        <v>1.14E-3</v>
      </c>
      <c r="M255">
        <v>1.14E-3</v>
      </c>
      <c r="N255" s="1">
        <v>1.14E-3</v>
      </c>
      <c r="O255">
        <v>1.14E-3</v>
      </c>
      <c r="P255">
        <v>1.14E-3</v>
      </c>
      <c r="Q255">
        <v>1.14E-3</v>
      </c>
      <c r="R255">
        <v>1.14E-3</v>
      </c>
      <c r="S255">
        <v>1.14E-3</v>
      </c>
      <c r="T255">
        <v>1.14E-3</v>
      </c>
      <c r="U255">
        <v>1.14E-3</v>
      </c>
      <c r="V255">
        <v>1.14E-3</v>
      </c>
    </row>
    <row r="256" spans="1:22" x14ac:dyDescent="0.25">
      <c r="A256">
        <v>13.582000000000001</v>
      </c>
      <c r="B256">
        <v>0.36406280000000002</v>
      </c>
      <c r="C256">
        <v>0.35968520000000004</v>
      </c>
      <c r="D256">
        <v>0.35485540000000004</v>
      </c>
      <c r="E256">
        <v>0.33731459999999996</v>
      </c>
      <c r="F256">
        <v>0.2968674</v>
      </c>
      <c r="G256">
        <v>0.18437600000000001</v>
      </c>
      <c r="H256">
        <v>1.3733199999999999E-2</v>
      </c>
      <c r="I256">
        <v>1.2904419999999999E-3</v>
      </c>
      <c r="J256">
        <v>1.1400760000000001E-3</v>
      </c>
      <c r="K256">
        <v>1.14E-3</v>
      </c>
      <c r="L256">
        <v>1.14E-3</v>
      </c>
      <c r="M256">
        <v>1.14E-3</v>
      </c>
      <c r="N256" s="1">
        <v>1.14E-3</v>
      </c>
      <c r="O256">
        <v>1.14E-3</v>
      </c>
      <c r="P256">
        <v>1.14E-3</v>
      </c>
      <c r="Q256">
        <v>1.14E-3</v>
      </c>
      <c r="R256">
        <v>1.14E-3</v>
      </c>
      <c r="S256">
        <v>1.14E-3</v>
      </c>
      <c r="T256">
        <v>1.14E-3</v>
      </c>
      <c r="U256">
        <v>1.14E-3</v>
      </c>
      <c r="V256">
        <v>1.14E-3</v>
      </c>
    </row>
    <row r="257" spans="1:22" x14ac:dyDescent="0.25">
      <c r="A257">
        <v>13.635</v>
      </c>
      <c r="B257">
        <v>0.36341300000000004</v>
      </c>
      <c r="C257">
        <v>0.35894039999999999</v>
      </c>
      <c r="D257">
        <v>0.35400419999999999</v>
      </c>
      <c r="E257">
        <v>0.33608340000000003</v>
      </c>
      <c r="F257">
        <v>0.29483819999999999</v>
      </c>
      <c r="G257">
        <v>0.1812106</v>
      </c>
      <c r="H257">
        <v>1.3201580000000001E-2</v>
      </c>
      <c r="I257">
        <v>1.2820819999999999E-3</v>
      </c>
      <c r="J257">
        <v>1.1400760000000001E-3</v>
      </c>
      <c r="K257">
        <v>1.14E-3</v>
      </c>
      <c r="L257">
        <v>1.14E-3</v>
      </c>
      <c r="M257">
        <v>1.14E-3</v>
      </c>
      <c r="N257" s="1">
        <v>1.14E-3</v>
      </c>
      <c r="O257">
        <v>1.14E-3</v>
      </c>
      <c r="P257">
        <v>1.14E-3</v>
      </c>
      <c r="Q257">
        <v>1.14E-3</v>
      </c>
      <c r="R257">
        <v>1.14E-3</v>
      </c>
      <c r="S257">
        <v>1.14E-3</v>
      </c>
      <c r="T257">
        <v>1.14E-3</v>
      </c>
      <c r="U257">
        <v>1.14E-3</v>
      </c>
      <c r="V257">
        <v>1.14E-3</v>
      </c>
    </row>
    <row r="258" spans="1:22" x14ac:dyDescent="0.25">
      <c r="A258">
        <v>13.689</v>
      </c>
      <c r="B258">
        <v>0.36274040000000002</v>
      </c>
      <c r="C258">
        <v>0.35816520000000002</v>
      </c>
      <c r="D258">
        <v>0.35311880000000001</v>
      </c>
      <c r="E258">
        <v>0.33479900000000001</v>
      </c>
      <c r="F258">
        <v>0.29272920000000002</v>
      </c>
      <c r="G258">
        <v>0.1779502</v>
      </c>
      <c r="H258">
        <v>1.266806E-2</v>
      </c>
      <c r="I258">
        <v>1.273684E-3</v>
      </c>
      <c r="J258">
        <v>1.1400379999999999E-3</v>
      </c>
      <c r="K258">
        <v>1.14E-3</v>
      </c>
      <c r="L258">
        <v>1.14E-3</v>
      </c>
      <c r="M258">
        <v>1.14E-3</v>
      </c>
      <c r="N258" s="1">
        <v>1.14E-3</v>
      </c>
      <c r="O258">
        <v>1.14E-3</v>
      </c>
      <c r="P258">
        <v>1.14E-3</v>
      </c>
      <c r="Q258">
        <v>1.14E-3</v>
      </c>
      <c r="R258">
        <v>1.14E-3</v>
      </c>
      <c r="S258">
        <v>1.14E-3</v>
      </c>
      <c r="T258">
        <v>1.14E-3</v>
      </c>
      <c r="U258">
        <v>1.14E-3</v>
      </c>
      <c r="V258">
        <v>1.14E-3</v>
      </c>
    </row>
    <row r="259" spans="1:22" x14ac:dyDescent="0.25">
      <c r="A259">
        <v>13.743</v>
      </c>
      <c r="B259">
        <v>0.3620488</v>
      </c>
      <c r="C259">
        <v>0.35737099999999999</v>
      </c>
      <c r="D259">
        <v>0.35221059999999998</v>
      </c>
      <c r="E259">
        <v>0.33348040000000001</v>
      </c>
      <c r="F259">
        <v>0.29056700000000002</v>
      </c>
      <c r="G259">
        <v>0.1746442</v>
      </c>
      <c r="H259">
        <v>1.21429E-2</v>
      </c>
      <c r="I259">
        <v>1.2654760000000002E-3</v>
      </c>
      <c r="J259">
        <v>1.1400379999999999E-3</v>
      </c>
      <c r="K259">
        <v>1.14E-3</v>
      </c>
      <c r="L259">
        <v>1.14E-3</v>
      </c>
      <c r="M259">
        <v>1.14E-3</v>
      </c>
      <c r="N259" s="1">
        <v>1.14E-3</v>
      </c>
      <c r="O259">
        <v>1.14E-3</v>
      </c>
      <c r="P259">
        <v>1.14E-3</v>
      </c>
      <c r="Q259">
        <v>1.14E-3</v>
      </c>
      <c r="R259">
        <v>1.14E-3</v>
      </c>
      <c r="S259">
        <v>1.14E-3</v>
      </c>
      <c r="T259">
        <v>1.14E-3</v>
      </c>
      <c r="U259">
        <v>1.14E-3</v>
      </c>
      <c r="V259">
        <v>1.14E-3</v>
      </c>
    </row>
    <row r="260" spans="1:22" x14ac:dyDescent="0.25">
      <c r="A260">
        <v>13.797000000000001</v>
      </c>
      <c r="B260">
        <v>0.36136859999999998</v>
      </c>
      <c r="C260">
        <v>0.35658819999999997</v>
      </c>
      <c r="D260">
        <v>0.35131380000000001</v>
      </c>
      <c r="E260">
        <v>0.33218839999999999</v>
      </c>
      <c r="F260">
        <v>0.28846179999999999</v>
      </c>
      <c r="G260">
        <v>0.1715206</v>
      </c>
      <c r="H260">
        <v>1.1680060000000001E-2</v>
      </c>
      <c r="I260">
        <v>1.2585599999999999E-3</v>
      </c>
      <c r="J260">
        <v>1.1400379999999999E-3</v>
      </c>
      <c r="K260">
        <v>1.14E-3</v>
      </c>
      <c r="L260">
        <v>1.14E-3</v>
      </c>
      <c r="M260">
        <v>1.14E-3</v>
      </c>
      <c r="N260" s="1">
        <v>1.14E-3</v>
      </c>
      <c r="O260">
        <v>1.14E-3</v>
      </c>
      <c r="P260">
        <v>1.14E-3</v>
      </c>
      <c r="Q260">
        <v>1.14E-3</v>
      </c>
      <c r="R260">
        <v>1.14E-3</v>
      </c>
      <c r="S260">
        <v>1.14E-3</v>
      </c>
      <c r="T260">
        <v>1.14E-3</v>
      </c>
      <c r="U260">
        <v>1.14E-3</v>
      </c>
      <c r="V260">
        <v>1.14E-3</v>
      </c>
    </row>
    <row r="261" spans="1:22" x14ac:dyDescent="0.25">
      <c r="A261">
        <v>13.85</v>
      </c>
      <c r="B261">
        <v>0.36065800000000003</v>
      </c>
      <c r="C261">
        <v>0.35577500000000001</v>
      </c>
      <c r="D261">
        <v>0.35038279999999999</v>
      </c>
      <c r="E261">
        <v>0.33083940000000001</v>
      </c>
      <c r="F261">
        <v>0.2862654</v>
      </c>
      <c r="G261">
        <v>0.16828300000000002</v>
      </c>
      <c r="H261">
        <v>1.12081E-2</v>
      </c>
      <c r="I261">
        <v>1.2514920000000001E-3</v>
      </c>
      <c r="J261">
        <v>1.1400379999999999E-3</v>
      </c>
      <c r="K261">
        <v>1.14E-3</v>
      </c>
      <c r="L261">
        <v>1.14E-3</v>
      </c>
      <c r="M261">
        <v>1.14E-3</v>
      </c>
      <c r="N261" s="1">
        <v>1.14E-3</v>
      </c>
      <c r="O261">
        <v>1.14E-3</v>
      </c>
      <c r="P261">
        <v>1.14E-3</v>
      </c>
      <c r="Q261">
        <v>1.14E-3</v>
      </c>
      <c r="R261">
        <v>1.14E-3</v>
      </c>
      <c r="S261">
        <v>1.14E-3</v>
      </c>
      <c r="T261">
        <v>1.14E-3</v>
      </c>
      <c r="U261">
        <v>1.14E-3</v>
      </c>
      <c r="V261">
        <v>1.14E-3</v>
      </c>
    </row>
    <row r="262" spans="1:22" x14ac:dyDescent="0.25">
      <c r="A262">
        <v>13.904</v>
      </c>
      <c r="B262">
        <v>0.35992459999999998</v>
      </c>
      <c r="C262">
        <v>0.35492760000000001</v>
      </c>
      <c r="D262">
        <v>0.3494138</v>
      </c>
      <c r="E262">
        <v>0.32943339999999999</v>
      </c>
      <c r="F262">
        <v>0.2839778</v>
      </c>
      <c r="G262">
        <v>0.1649504</v>
      </c>
      <c r="H262">
        <v>1.0734239999999999E-2</v>
      </c>
      <c r="I262">
        <v>1.2443860000000001E-3</v>
      </c>
      <c r="J262">
        <v>1.1400379999999999E-3</v>
      </c>
      <c r="K262">
        <v>1.14E-3</v>
      </c>
      <c r="L262">
        <v>1.14E-3</v>
      </c>
      <c r="M262">
        <v>1.14E-3</v>
      </c>
      <c r="N262" s="1">
        <v>1.14E-3</v>
      </c>
      <c r="O262">
        <v>1.14E-3</v>
      </c>
      <c r="P262">
        <v>1.14E-3</v>
      </c>
      <c r="Q262">
        <v>1.14E-3</v>
      </c>
      <c r="R262">
        <v>1.14E-3</v>
      </c>
      <c r="S262">
        <v>1.14E-3</v>
      </c>
      <c r="T262">
        <v>1.14E-3</v>
      </c>
      <c r="U262">
        <v>1.14E-3</v>
      </c>
      <c r="V262">
        <v>1.14E-3</v>
      </c>
    </row>
    <row r="263" spans="1:22" x14ac:dyDescent="0.25">
      <c r="A263">
        <v>13.958</v>
      </c>
      <c r="B263">
        <v>0.35918739999999999</v>
      </c>
      <c r="C263">
        <v>0.35408400000000001</v>
      </c>
      <c r="D263">
        <v>0.3484486</v>
      </c>
      <c r="E263">
        <v>0.32803499999999997</v>
      </c>
      <c r="F263">
        <v>0.28172059999999999</v>
      </c>
      <c r="G263">
        <v>0.16173560000000001</v>
      </c>
      <c r="H263">
        <v>1.0303700000000001E-2</v>
      </c>
      <c r="I263">
        <v>1.2381919999999999E-3</v>
      </c>
      <c r="J263">
        <v>1.1400379999999999E-3</v>
      </c>
      <c r="K263">
        <v>1.14E-3</v>
      </c>
      <c r="L263">
        <v>1.14E-3</v>
      </c>
      <c r="M263">
        <v>1.14E-3</v>
      </c>
      <c r="N263" s="1">
        <v>1.14E-3</v>
      </c>
      <c r="O263">
        <v>1.14E-3</v>
      </c>
      <c r="P263">
        <v>1.14E-3</v>
      </c>
      <c r="Q263">
        <v>1.14E-3</v>
      </c>
      <c r="R263">
        <v>1.14E-3</v>
      </c>
      <c r="S263">
        <v>1.14E-3</v>
      </c>
      <c r="T263">
        <v>1.14E-3</v>
      </c>
      <c r="U263">
        <v>1.14E-3</v>
      </c>
      <c r="V263">
        <v>1.14E-3</v>
      </c>
    </row>
    <row r="264" spans="1:22" x14ac:dyDescent="0.25">
      <c r="A264">
        <v>14.010999999999999</v>
      </c>
      <c r="B264">
        <v>0.35845399999999999</v>
      </c>
      <c r="C264">
        <v>0.35323660000000001</v>
      </c>
      <c r="D264">
        <v>0.3474796</v>
      </c>
      <c r="E264">
        <v>0.3266404</v>
      </c>
      <c r="F264">
        <v>0.27948240000000002</v>
      </c>
      <c r="G264">
        <v>0.15863099999999999</v>
      </c>
      <c r="H264">
        <v>9.910780000000001E-3</v>
      </c>
      <c r="I264">
        <v>1.2327200000000001E-3</v>
      </c>
      <c r="J264">
        <v>1.1400379999999999E-3</v>
      </c>
      <c r="K264">
        <v>1.14E-3</v>
      </c>
      <c r="L264">
        <v>1.14E-3</v>
      </c>
      <c r="M264">
        <v>1.14E-3</v>
      </c>
      <c r="N264" s="1">
        <v>1.14E-3</v>
      </c>
      <c r="O264">
        <v>1.14E-3</v>
      </c>
      <c r="P264">
        <v>1.14E-3</v>
      </c>
      <c r="Q264">
        <v>1.14E-3</v>
      </c>
      <c r="R264">
        <v>1.14E-3</v>
      </c>
      <c r="S264">
        <v>1.14E-3</v>
      </c>
      <c r="T264">
        <v>1.14E-3</v>
      </c>
      <c r="U264">
        <v>1.14E-3</v>
      </c>
      <c r="V264">
        <v>1.14E-3</v>
      </c>
    </row>
    <row r="265" spans="1:22" x14ac:dyDescent="0.25">
      <c r="A265">
        <v>14.065</v>
      </c>
      <c r="B265">
        <v>0.35768640000000002</v>
      </c>
      <c r="C265">
        <v>0.35235500000000003</v>
      </c>
      <c r="D265">
        <v>0.34647260000000002</v>
      </c>
      <c r="E265">
        <v>0.3251888</v>
      </c>
      <c r="F265">
        <v>0.27715679999999998</v>
      </c>
      <c r="G265">
        <v>0.15544279999999999</v>
      </c>
      <c r="H265">
        <v>9.5167200000000011E-3</v>
      </c>
      <c r="I265">
        <v>1.227248E-3</v>
      </c>
      <c r="J265">
        <v>1.1400379999999999E-3</v>
      </c>
      <c r="K265">
        <v>1.14E-3</v>
      </c>
      <c r="L265">
        <v>1.14E-3</v>
      </c>
      <c r="M265">
        <v>1.14E-3</v>
      </c>
      <c r="N265" s="1">
        <v>1.14E-3</v>
      </c>
      <c r="O265">
        <v>1.14E-3</v>
      </c>
      <c r="P265">
        <v>1.14E-3</v>
      </c>
      <c r="Q265">
        <v>1.14E-3</v>
      </c>
      <c r="R265">
        <v>1.14E-3</v>
      </c>
      <c r="S265">
        <v>1.14E-3</v>
      </c>
      <c r="T265">
        <v>1.14E-3</v>
      </c>
      <c r="U265">
        <v>1.14E-3</v>
      </c>
      <c r="V265">
        <v>1.14E-3</v>
      </c>
    </row>
    <row r="266" spans="1:22" x14ac:dyDescent="0.25">
      <c r="A266">
        <v>14.119</v>
      </c>
      <c r="B266">
        <v>0.35689219999999999</v>
      </c>
      <c r="C266">
        <v>0.35143920000000001</v>
      </c>
      <c r="D266">
        <v>0.3454238</v>
      </c>
      <c r="E266">
        <v>0.32367639999999998</v>
      </c>
      <c r="F266">
        <v>0.27473619999999999</v>
      </c>
      <c r="G266">
        <v>0.1521672</v>
      </c>
      <c r="H266">
        <v>9.121520000000001E-3</v>
      </c>
      <c r="I266">
        <v>1.2217760000000002E-3</v>
      </c>
      <c r="J266">
        <v>1.1400379999999999E-3</v>
      </c>
      <c r="K266">
        <v>1.14E-3</v>
      </c>
      <c r="L266">
        <v>1.14E-3</v>
      </c>
      <c r="M266">
        <v>1.14E-3</v>
      </c>
      <c r="N266" s="1">
        <v>1.14E-3</v>
      </c>
      <c r="O266">
        <v>1.14E-3</v>
      </c>
      <c r="P266">
        <v>1.14E-3</v>
      </c>
      <c r="Q266">
        <v>1.14E-3</v>
      </c>
      <c r="R266">
        <v>1.14E-3</v>
      </c>
      <c r="S266">
        <v>1.14E-3</v>
      </c>
      <c r="T266">
        <v>1.14E-3</v>
      </c>
      <c r="U266">
        <v>1.14E-3</v>
      </c>
      <c r="V266">
        <v>1.14E-3</v>
      </c>
    </row>
    <row r="267" spans="1:22" x14ac:dyDescent="0.25">
      <c r="A267">
        <v>14.172000000000001</v>
      </c>
      <c r="B267">
        <v>0.35611320000000002</v>
      </c>
      <c r="C267">
        <v>0.35054239999999998</v>
      </c>
      <c r="D267">
        <v>0.34439779999999998</v>
      </c>
      <c r="E267">
        <v>0.32219439999999999</v>
      </c>
      <c r="F267">
        <v>0.27238400000000001</v>
      </c>
      <c r="G267">
        <v>0.14905119999999999</v>
      </c>
      <c r="H267">
        <v>8.7639399999999996E-3</v>
      </c>
      <c r="I267">
        <v>1.216988E-3</v>
      </c>
      <c r="J267">
        <v>1.1400379999999999E-3</v>
      </c>
      <c r="K267">
        <v>1.14E-3</v>
      </c>
      <c r="L267">
        <v>1.14E-3</v>
      </c>
      <c r="M267">
        <v>1.14E-3</v>
      </c>
      <c r="N267" s="1">
        <v>1.14E-3</v>
      </c>
      <c r="O267">
        <v>1.14E-3</v>
      </c>
      <c r="P267">
        <v>1.14E-3</v>
      </c>
      <c r="Q267">
        <v>1.14E-3</v>
      </c>
      <c r="R267">
        <v>1.14E-3</v>
      </c>
      <c r="S267">
        <v>1.14E-3</v>
      </c>
      <c r="T267">
        <v>1.14E-3</v>
      </c>
      <c r="U267">
        <v>1.14E-3</v>
      </c>
      <c r="V267">
        <v>1.14E-3</v>
      </c>
    </row>
    <row r="268" spans="1:22" x14ac:dyDescent="0.25">
      <c r="A268">
        <v>14.226000000000001</v>
      </c>
      <c r="B268">
        <v>0.35533419999999999</v>
      </c>
      <c r="C268">
        <v>0.3496456</v>
      </c>
      <c r="D268">
        <v>0.3433718</v>
      </c>
      <c r="E268">
        <v>0.32072000000000001</v>
      </c>
      <c r="F268">
        <v>0.27005460000000003</v>
      </c>
      <c r="G268">
        <v>0.1460264</v>
      </c>
      <c r="H268">
        <v>8.4306800000000012E-3</v>
      </c>
      <c r="I268">
        <v>1.2126180000000002E-3</v>
      </c>
      <c r="J268">
        <v>1.1400379999999999E-3</v>
      </c>
      <c r="K268">
        <v>1.14E-3</v>
      </c>
      <c r="L268">
        <v>1.14E-3</v>
      </c>
      <c r="M268">
        <v>1.14E-3</v>
      </c>
      <c r="N268" s="1">
        <v>1.14E-3</v>
      </c>
      <c r="O268">
        <v>1.14E-3</v>
      </c>
      <c r="P268">
        <v>1.14E-3</v>
      </c>
      <c r="Q268">
        <v>1.14E-3</v>
      </c>
      <c r="R268">
        <v>1.14E-3</v>
      </c>
      <c r="S268">
        <v>1.14E-3</v>
      </c>
      <c r="T268">
        <v>1.14E-3</v>
      </c>
      <c r="U268">
        <v>1.14E-3</v>
      </c>
      <c r="V268">
        <v>1.14E-3</v>
      </c>
    </row>
    <row r="269" spans="1:22" x14ac:dyDescent="0.25">
      <c r="A269">
        <v>14.28</v>
      </c>
      <c r="B269">
        <v>0.35452480000000003</v>
      </c>
      <c r="C269">
        <v>0.34871459999999999</v>
      </c>
      <c r="D269">
        <v>0.3423078</v>
      </c>
      <c r="E269">
        <v>0.31918859999999999</v>
      </c>
      <c r="F269">
        <v>0.26763779999999998</v>
      </c>
      <c r="G269">
        <v>0.14292940000000001</v>
      </c>
      <c r="H269">
        <v>8.0966600000000003E-3</v>
      </c>
      <c r="I269">
        <v>1.2082099999999999E-3</v>
      </c>
      <c r="J269">
        <v>1.1400379999999999E-3</v>
      </c>
      <c r="K269">
        <v>1.14E-3</v>
      </c>
      <c r="L269">
        <v>1.14E-3</v>
      </c>
      <c r="M269">
        <v>1.14E-3</v>
      </c>
      <c r="N269" s="1">
        <v>1.14E-3</v>
      </c>
      <c r="O269">
        <v>1.14E-3</v>
      </c>
      <c r="P269">
        <v>1.14E-3</v>
      </c>
      <c r="Q269">
        <v>1.14E-3</v>
      </c>
      <c r="R269">
        <v>1.14E-3</v>
      </c>
      <c r="S269">
        <v>1.14E-3</v>
      </c>
      <c r="T269">
        <v>1.14E-3</v>
      </c>
      <c r="U269">
        <v>1.14E-3</v>
      </c>
      <c r="V269">
        <v>1.14E-3</v>
      </c>
    </row>
    <row r="270" spans="1:22" x14ac:dyDescent="0.25">
      <c r="A270">
        <v>14.333</v>
      </c>
      <c r="B270">
        <v>0.35368880000000003</v>
      </c>
      <c r="C270">
        <v>0.34774939999999999</v>
      </c>
      <c r="D270">
        <v>0.34120200000000001</v>
      </c>
      <c r="E270">
        <v>0.3175926</v>
      </c>
      <c r="F270">
        <v>0.26512599999999997</v>
      </c>
      <c r="G270">
        <v>0.13974879999999998</v>
      </c>
      <c r="H270">
        <v>7.7614999999999993E-3</v>
      </c>
      <c r="I270">
        <v>1.2038399999999999E-3</v>
      </c>
      <c r="J270">
        <v>1.1400379999999999E-3</v>
      </c>
      <c r="K270">
        <v>1.14E-3</v>
      </c>
      <c r="L270">
        <v>1.14E-3</v>
      </c>
      <c r="M270">
        <v>1.14E-3</v>
      </c>
      <c r="N270" s="1">
        <v>1.14E-3</v>
      </c>
      <c r="O270">
        <v>1.14E-3</v>
      </c>
      <c r="P270">
        <v>1.14E-3</v>
      </c>
      <c r="Q270">
        <v>1.14E-3</v>
      </c>
      <c r="R270">
        <v>1.14E-3</v>
      </c>
      <c r="S270">
        <v>1.14E-3</v>
      </c>
      <c r="T270">
        <v>1.14E-3</v>
      </c>
      <c r="U270">
        <v>1.14E-3</v>
      </c>
      <c r="V270">
        <v>1.14E-3</v>
      </c>
    </row>
    <row r="271" spans="1:22" x14ac:dyDescent="0.25">
      <c r="A271">
        <v>14.387</v>
      </c>
      <c r="B271">
        <v>0.35288700000000001</v>
      </c>
      <c r="C271">
        <v>0.34682599999999997</v>
      </c>
      <c r="D271">
        <v>0.34014559999999999</v>
      </c>
      <c r="E271">
        <v>0.31608020000000003</v>
      </c>
      <c r="F271">
        <v>0.2627738</v>
      </c>
      <c r="G271">
        <v>0.136876</v>
      </c>
      <c r="H271">
        <v>7.4795399999999998E-3</v>
      </c>
      <c r="I271">
        <v>1.2003059999999999E-3</v>
      </c>
      <c r="J271">
        <v>1.1400379999999999E-3</v>
      </c>
      <c r="K271">
        <v>1.14E-3</v>
      </c>
      <c r="L271">
        <v>1.14E-3</v>
      </c>
      <c r="M271">
        <v>1.14E-3</v>
      </c>
      <c r="N271" s="1">
        <v>1.14E-3</v>
      </c>
      <c r="O271">
        <v>1.14E-3</v>
      </c>
      <c r="P271">
        <v>1.14E-3</v>
      </c>
      <c r="Q271">
        <v>1.14E-3</v>
      </c>
      <c r="R271">
        <v>1.14E-3</v>
      </c>
      <c r="S271">
        <v>1.14E-3</v>
      </c>
      <c r="T271">
        <v>1.14E-3</v>
      </c>
      <c r="U271">
        <v>1.14E-3</v>
      </c>
      <c r="V271">
        <v>1.14E-3</v>
      </c>
    </row>
    <row r="272" spans="1:22" x14ac:dyDescent="0.25">
      <c r="A272">
        <v>14.441000000000001</v>
      </c>
      <c r="B272">
        <v>0.3520624</v>
      </c>
      <c r="C272">
        <v>0.34587980000000002</v>
      </c>
      <c r="D272">
        <v>0.33906259999999999</v>
      </c>
      <c r="E272">
        <v>0.31452600000000003</v>
      </c>
      <c r="F272">
        <v>0.2603646</v>
      </c>
      <c r="G272">
        <v>0.133969</v>
      </c>
      <c r="H272">
        <v>7.2013799999999994E-3</v>
      </c>
      <c r="I272">
        <v>1.1968860000000001E-3</v>
      </c>
      <c r="J272">
        <v>1.14E-3</v>
      </c>
      <c r="K272">
        <v>1.14E-3</v>
      </c>
      <c r="L272">
        <v>1.14E-3</v>
      </c>
      <c r="M272">
        <v>1.14E-3</v>
      </c>
      <c r="N272" s="1">
        <v>1.14E-3</v>
      </c>
      <c r="O272">
        <v>1.14E-3</v>
      </c>
      <c r="P272">
        <v>1.14E-3</v>
      </c>
      <c r="Q272">
        <v>1.14E-3</v>
      </c>
      <c r="R272">
        <v>1.14E-3</v>
      </c>
      <c r="S272">
        <v>1.14E-3</v>
      </c>
      <c r="T272">
        <v>1.14E-3</v>
      </c>
      <c r="U272">
        <v>1.14E-3</v>
      </c>
      <c r="V272">
        <v>1.14E-3</v>
      </c>
    </row>
    <row r="273" spans="1:22" x14ac:dyDescent="0.25">
      <c r="A273">
        <v>14.494</v>
      </c>
      <c r="B273">
        <v>0.351215</v>
      </c>
      <c r="C273">
        <v>0.34490320000000002</v>
      </c>
      <c r="D273">
        <v>0.33794920000000001</v>
      </c>
      <c r="E273">
        <v>0.31292999999999999</v>
      </c>
      <c r="F273">
        <v>0.25789080000000003</v>
      </c>
      <c r="G273">
        <v>0.1310278</v>
      </c>
      <c r="H273">
        <v>6.9262600000000001E-3</v>
      </c>
      <c r="I273">
        <v>1.193504E-3</v>
      </c>
      <c r="J273">
        <v>1.14E-3</v>
      </c>
      <c r="K273">
        <v>1.14E-3</v>
      </c>
      <c r="L273">
        <v>1.14E-3</v>
      </c>
      <c r="M273">
        <v>1.14E-3</v>
      </c>
      <c r="N273" s="1">
        <v>1.14E-3</v>
      </c>
      <c r="O273">
        <v>1.14E-3</v>
      </c>
      <c r="P273">
        <v>1.14E-3</v>
      </c>
      <c r="Q273">
        <v>1.14E-3</v>
      </c>
      <c r="R273">
        <v>1.14E-3</v>
      </c>
      <c r="S273">
        <v>1.14E-3</v>
      </c>
      <c r="T273">
        <v>1.14E-3</v>
      </c>
      <c r="U273">
        <v>1.14E-3</v>
      </c>
      <c r="V273">
        <v>1.14E-3</v>
      </c>
    </row>
    <row r="274" spans="1:22" x14ac:dyDescent="0.25">
      <c r="A274">
        <v>14.548</v>
      </c>
      <c r="B274">
        <v>0.35036</v>
      </c>
      <c r="C274">
        <v>0.34391900000000003</v>
      </c>
      <c r="D274">
        <v>0.33682060000000003</v>
      </c>
      <c r="E274">
        <v>0.31131120000000001</v>
      </c>
      <c r="F274">
        <v>0.25540180000000001</v>
      </c>
      <c r="G274">
        <v>0.12811320000000001</v>
      </c>
      <c r="H274">
        <v>6.6614000000000005E-3</v>
      </c>
      <c r="I274">
        <v>1.1902740000000001E-3</v>
      </c>
      <c r="J274">
        <v>1.14E-3</v>
      </c>
      <c r="K274">
        <v>1.14E-3</v>
      </c>
      <c r="L274">
        <v>1.14E-3</v>
      </c>
      <c r="M274">
        <v>1.14E-3</v>
      </c>
      <c r="N274" s="1">
        <v>1.14E-3</v>
      </c>
      <c r="O274">
        <v>1.14E-3</v>
      </c>
      <c r="P274">
        <v>1.14E-3</v>
      </c>
      <c r="Q274">
        <v>1.14E-3</v>
      </c>
      <c r="R274">
        <v>1.14E-3</v>
      </c>
      <c r="S274">
        <v>1.14E-3</v>
      </c>
      <c r="T274">
        <v>1.14E-3</v>
      </c>
      <c r="U274">
        <v>1.14E-3</v>
      </c>
      <c r="V274">
        <v>1.14E-3</v>
      </c>
    </row>
    <row r="275" spans="1:22" x14ac:dyDescent="0.25">
      <c r="A275">
        <v>14.602</v>
      </c>
      <c r="B275">
        <v>0.34953919999999999</v>
      </c>
      <c r="C275">
        <v>0.34297280000000002</v>
      </c>
      <c r="D275">
        <v>0.33574140000000002</v>
      </c>
      <c r="E275">
        <v>0.3097722</v>
      </c>
      <c r="F275">
        <v>0.25305339999999998</v>
      </c>
      <c r="G275">
        <v>0.12544939999999999</v>
      </c>
      <c r="H275">
        <v>6.4334000000000006E-3</v>
      </c>
      <c r="I275">
        <v>1.187614E-3</v>
      </c>
      <c r="J275">
        <v>1.14E-3</v>
      </c>
      <c r="K275">
        <v>1.14E-3</v>
      </c>
      <c r="L275">
        <v>1.14E-3</v>
      </c>
      <c r="M275">
        <v>1.14E-3</v>
      </c>
      <c r="N275" s="1">
        <v>1.14E-3</v>
      </c>
      <c r="O275">
        <v>1.14E-3</v>
      </c>
      <c r="P275">
        <v>1.14E-3</v>
      </c>
      <c r="Q275">
        <v>1.14E-3</v>
      </c>
      <c r="R275">
        <v>1.14E-3</v>
      </c>
      <c r="S275">
        <v>1.14E-3</v>
      </c>
      <c r="T275">
        <v>1.14E-3</v>
      </c>
      <c r="U275">
        <v>1.14E-3</v>
      </c>
      <c r="V275">
        <v>1.14E-3</v>
      </c>
    </row>
    <row r="276" spans="1:22" x14ac:dyDescent="0.25">
      <c r="A276">
        <v>14.654999999999999</v>
      </c>
      <c r="B276">
        <v>0.3486842</v>
      </c>
      <c r="C276">
        <v>0.34198860000000003</v>
      </c>
      <c r="D276">
        <v>0.33461279999999999</v>
      </c>
      <c r="E276">
        <v>0.30816480000000002</v>
      </c>
      <c r="F276">
        <v>0.25061</v>
      </c>
      <c r="G276">
        <v>0.12270200000000001</v>
      </c>
      <c r="H276">
        <v>6.20084E-3</v>
      </c>
      <c r="I276">
        <v>1.1848780000000001E-3</v>
      </c>
      <c r="J276">
        <v>1.14E-3</v>
      </c>
      <c r="K276">
        <v>1.14E-3</v>
      </c>
      <c r="L276">
        <v>1.14E-3</v>
      </c>
      <c r="M276">
        <v>1.14E-3</v>
      </c>
      <c r="N276" s="1">
        <v>1.14E-3</v>
      </c>
      <c r="O276">
        <v>1.14E-3</v>
      </c>
      <c r="P276">
        <v>1.14E-3</v>
      </c>
      <c r="Q276">
        <v>1.14E-3</v>
      </c>
      <c r="R276">
        <v>1.14E-3</v>
      </c>
      <c r="S276">
        <v>1.14E-3</v>
      </c>
      <c r="T276">
        <v>1.14E-3</v>
      </c>
      <c r="U276">
        <v>1.14E-3</v>
      </c>
      <c r="V276">
        <v>1.14E-3</v>
      </c>
    </row>
    <row r="277" spans="1:22" x14ac:dyDescent="0.25">
      <c r="A277">
        <v>14.709</v>
      </c>
      <c r="B277">
        <v>0.34779500000000002</v>
      </c>
      <c r="C277">
        <v>0.3409626</v>
      </c>
      <c r="D277">
        <v>0.33344240000000003</v>
      </c>
      <c r="E277">
        <v>0.30648900000000001</v>
      </c>
      <c r="F277">
        <v>0.24806400000000003</v>
      </c>
      <c r="G277">
        <v>0.11987100000000001</v>
      </c>
      <c r="H277">
        <v>5.9641E-3</v>
      </c>
      <c r="I277">
        <v>1.182104E-3</v>
      </c>
      <c r="J277">
        <v>1.14E-3</v>
      </c>
      <c r="K277">
        <v>1.14E-3</v>
      </c>
      <c r="L277">
        <v>1.14E-3</v>
      </c>
      <c r="M277">
        <v>1.14E-3</v>
      </c>
      <c r="N277" s="1">
        <v>1.14E-3</v>
      </c>
      <c r="O277">
        <v>1.14E-3</v>
      </c>
      <c r="P277">
        <v>1.14E-3</v>
      </c>
      <c r="Q277">
        <v>1.14E-3</v>
      </c>
      <c r="R277">
        <v>1.14E-3</v>
      </c>
      <c r="S277">
        <v>1.14E-3</v>
      </c>
      <c r="T277">
        <v>1.14E-3</v>
      </c>
      <c r="U277">
        <v>1.14E-3</v>
      </c>
      <c r="V277">
        <v>1.14E-3</v>
      </c>
    </row>
    <row r="278" spans="1:22" x14ac:dyDescent="0.25">
      <c r="A278">
        <v>14.763</v>
      </c>
      <c r="B278">
        <v>0.34694380000000002</v>
      </c>
      <c r="C278">
        <v>0.33998600000000001</v>
      </c>
      <c r="D278">
        <v>0.33232519999999999</v>
      </c>
      <c r="E278">
        <v>0.30490060000000002</v>
      </c>
      <c r="F278">
        <v>0.2456776</v>
      </c>
      <c r="G278">
        <v>0.11730220000000001</v>
      </c>
      <c r="H278">
        <v>5.7615599999999998E-3</v>
      </c>
      <c r="I278">
        <v>1.1797860000000002E-3</v>
      </c>
      <c r="J278">
        <v>1.14E-3</v>
      </c>
      <c r="K278">
        <v>1.14E-3</v>
      </c>
      <c r="L278">
        <v>1.14E-3</v>
      </c>
      <c r="M278">
        <v>1.14E-3</v>
      </c>
      <c r="N278" s="1">
        <v>1.14E-3</v>
      </c>
      <c r="O278">
        <v>1.14E-3</v>
      </c>
      <c r="P278">
        <v>1.14E-3</v>
      </c>
      <c r="Q278">
        <v>1.14E-3</v>
      </c>
      <c r="R278">
        <v>1.14E-3</v>
      </c>
      <c r="S278">
        <v>1.14E-3</v>
      </c>
      <c r="T278">
        <v>1.14E-3</v>
      </c>
      <c r="U278">
        <v>1.14E-3</v>
      </c>
      <c r="V278">
        <v>1.14E-3</v>
      </c>
    </row>
    <row r="279" spans="1:22" x14ac:dyDescent="0.25">
      <c r="A279">
        <v>14.816000000000001</v>
      </c>
      <c r="B279">
        <v>0.34608119999999998</v>
      </c>
      <c r="C279">
        <v>0.33899420000000002</v>
      </c>
      <c r="D279">
        <v>0.33119280000000001</v>
      </c>
      <c r="E279">
        <v>0.30328939999999999</v>
      </c>
      <c r="F279">
        <v>0.2432646</v>
      </c>
      <c r="G279">
        <v>0.114741</v>
      </c>
      <c r="H279">
        <v>5.5650999999999999E-3</v>
      </c>
      <c r="I279">
        <v>1.1775819999999999E-3</v>
      </c>
      <c r="J279">
        <v>1.14E-3</v>
      </c>
      <c r="K279">
        <v>1.14E-3</v>
      </c>
      <c r="L279">
        <v>1.14E-3</v>
      </c>
      <c r="M279">
        <v>1.14E-3</v>
      </c>
      <c r="N279" s="1">
        <v>1.14E-3</v>
      </c>
      <c r="O279">
        <v>1.14E-3</v>
      </c>
      <c r="P279">
        <v>1.14E-3</v>
      </c>
      <c r="Q279">
        <v>1.14E-3</v>
      </c>
      <c r="R279">
        <v>1.14E-3</v>
      </c>
      <c r="S279">
        <v>1.14E-3</v>
      </c>
      <c r="T279">
        <v>1.14E-3</v>
      </c>
      <c r="U279">
        <v>1.14E-3</v>
      </c>
      <c r="V279">
        <v>1.14E-3</v>
      </c>
    </row>
    <row r="280" spans="1:22" x14ac:dyDescent="0.25">
      <c r="A280">
        <v>14.87</v>
      </c>
      <c r="B280">
        <v>0.345192</v>
      </c>
      <c r="C280">
        <v>0.3379682</v>
      </c>
      <c r="D280">
        <v>0.3300186</v>
      </c>
      <c r="E280">
        <v>0.30162119999999998</v>
      </c>
      <c r="F280">
        <v>0.24077559999999998</v>
      </c>
      <c r="G280">
        <v>0.11213040000000001</v>
      </c>
      <c r="H280">
        <v>5.3667400000000001E-3</v>
      </c>
      <c r="I280">
        <v>1.1753780000000001E-3</v>
      </c>
      <c r="J280">
        <v>1.14E-3</v>
      </c>
      <c r="K280">
        <v>1.14E-3</v>
      </c>
      <c r="L280">
        <v>1.14E-3</v>
      </c>
      <c r="M280">
        <v>1.14E-3</v>
      </c>
      <c r="N280" s="1">
        <v>1.14E-3</v>
      </c>
      <c r="O280">
        <v>1.14E-3</v>
      </c>
      <c r="P280">
        <v>1.14E-3</v>
      </c>
      <c r="Q280">
        <v>1.14E-3</v>
      </c>
      <c r="R280">
        <v>1.14E-3</v>
      </c>
      <c r="S280">
        <v>1.14E-3</v>
      </c>
      <c r="T280">
        <v>1.14E-3</v>
      </c>
      <c r="U280">
        <v>1.14E-3</v>
      </c>
      <c r="V280">
        <v>1.14E-3</v>
      </c>
    </row>
    <row r="281" spans="1:22" x14ac:dyDescent="0.25">
      <c r="A281">
        <v>14.923999999999999</v>
      </c>
      <c r="B281">
        <v>0.34430280000000002</v>
      </c>
      <c r="C281">
        <v>0.33694600000000002</v>
      </c>
      <c r="D281">
        <v>0.32885199999999998</v>
      </c>
      <c r="E281">
        <v>0.29996440000000002</v>
      </c>
      <c r="F281">
        <v>0.238317</v>
      </c>
      <c r="G281">
        <v>0.10960719999999999</v>
      </c>
      <c r="H281">
        <v>5.1809200000000003E-3</v>
      </c>
      <c r="I281">
        <v>1.1733260000000001E-3</v>
      </c>
      <c r="J281">
        <v>1.14E-3</v>
      </c>
      <c r="K281">
        <v>1.14E-3</v>
      </c>
      <c r="L281">
        <v>1.14E-3</v>
      </c>
      <c r="M281">
        <v>1.14E-3</v>
      </c>
      <c r="N281" s="1">
        <v>1.14E-3</v>
      </c>
      <c r="O281">
        <v>1.14E-3</v>
      </c>
      <c r="P281">
        <v>1.14E-3</v>
      </c>
      <c r="Q281">
        <v>1.14E-3</v>
      </c>
      <c r="R281">
        <v>1.14E-3</v>
      </c>
      <c r="S281">
        <v>1.14E-3</v>
      </c>
      <c r="T281">
        <v>1.14E-3</v>
      </c>
      <c r="U281">
        <v>1.14E-3</v>
      </c>
      <c r="V281">
        <v>1.14E-3</v>
      </c>
    </row>
    <row r="282" spans="1:22" x14ac:dyDescent="0.25">
      <c r="A282">
        <v>14.978</v>
      </c>
      <c r="B282">
        <v>0.34344400000000003</v>
      </c>
      <c r="C282">
        <v>0.33595799999999998</v>
      </c>
      <c r="D282">
        <v>0.3277234</v>
      </c>
      <c r="E282">
        <v>0.29837220000000003</v>
      </c>
      <c r="F282">
        <v>0.23597620000000002</v>
      </c>
      <c r="G282">
        <v>0.1072588</v>
      </c>
      <c r="H282">
        <v>5.01638E-3</v>
      </c>
      <c r="I282">
        <v>1.17154E-3</v>
      </c>
      <c r="J282">
        <v>1.14E-3</v>
      </c>
      <c r="K282">
        <v>1.14E-3</v>
      </c>
      <c r="L282">
        <v>1.14E-3</v>
      </c>
      <c r="M282">
        <v>1.14E-3</v>
      </c>
      <c r="N282" s="1">
        <v>1.14E-3</v>
      </c>
      <c r="O282">
        <v>1.14E-3</v>
      </c>
      <c r="P282">
        <v>1.14E-3</v>
      </c>
      <c r="Q282">
        <v>1.14E-3</v>
      </c>
      <c r="R282">
        <v>1.14E-3</v>
      </c>
      <c r="S282">
        <v>1.14E-3</v>
      </c>
      <c r="T282">
        <v>1.14E-3</v>
      </c>
      <c r="U282">
        <v>1.14E-3</v>
      </c>
      <c r="V282">
        <v>1.14E-3</v>
      </c>
    </row>
    <row r="283" spans="1:22" x14ac:dyDescent="0.25">
      <c r="A283">
        <v>15.031000000000001</v>
      </c>
      <c r="B283">
        <v>0.34255859999999999</v>
      </c>
      <c r="C283">
        <v>0.33493580000000001</v>
      </c>
      <c r="D283">
        <v>0.32655680000000004</v>
      </c>
      <c r="E283">
        <v>0.29672300000000001</v>
      </c>
      <c r="F283">
        <v>0.2335632</v>
      </c>
      <c r="G283">
        <v>0.1048724</v>
      </c>
      <c r="H283">
        <v>4.8510799999999998E-3</v>
      </c>
      <c r="I283">
        <v>1.1697540000000001E-3</v>
      </c>
      <c r="J283">
        <v>1.14E-3</v>
      </c>
      <c r="K283">
        <v>1.14E-3</v>
      </c>
      <c r="L283">
        <v>1.14E-3</v>
      </c>
      <c r="M283">
        <v>1.14E-3</v>
      </c>
      <c r="N283" s="1">
        <v>1.14E-3</v>
      </c>
      <c r="O283">
        <v>1.14E-3</v>
      </c>
      <c r="P283">
        <v>1.14E-3</v>
      </c>
      <c r="Q283">
        <v>1.14E-3</v>
      </c>
      <c r="R283">
        <v>1.14E-3</v>
      </c>
      <c r="S283">
        <v>1.14E-3</v>
      </c>
      <c r="T283">
        <v>1.14E-3</v>
      </c>
      <c r="U283">
        <v>1.14E-3</v>
      </c>
      <c r="V283">
        <v>1.14E-3</v>
      </c>
    </row>
    <row r="284" spans="1:22" x14ac:dyDescent="0.25">
      <c r="A284">
        <v>15.085000000000001</v>
      </c>
      <c r="B284">
        <v>0.34164279999999997</v>
      </c>
      <c r="C284">
        <v>0.33388319999999999</v>
      </c>
      <c r="D284">
        <v>0.32535599999999998</v>
      </c>
      <c r="E284">
        <v>0.29502060000000002</v>
      </c>
      <c r="F284">
        <v>0.23107800000000001</v>
      </c>
      <c r="G284">
        <v>0.102448</v>
      </c>
      <c r="H284">
        <v>4.6857799999999996E-3</v>
      </c>
      <c r="I284">
        <v>1.1680060000000001E-3</v>
      </c>
      <c r="J284">
        <v>1.14E-3</v>
      </c>
      <c r="K284">
        <v>1.14E-3</v>
      </c>
      <c r="L284">
        <v>1.14E-3</v>
      </c>
      <c r="M284">
        <v>1.14E-3</v>
      </c>
      <c r="N284" s="1">
        <v>1.14E-3</v>
      </c>
      <c r="O284">
        <v>1.14E-3</v>
      </c>
      <c r="P284">
        <v>1.14E-3</v>
      </c>
      <c r="Q284">
        <v>1.14E-3</v>
      </c>
      <c r="R284">
        <v>1.14E-3</v>
      </c>
      <c r="S284">
        <v>1.14E-3</v>
      </c>
      <c r="T284">
        <v>1.14E-3</v>
      </c>
      <c r="U284">
        <v>1.14E-3</v>
      </c>
      <c r="V284">
        <v>1.14E-3</v>
      </c>
    </row>
    <row r="285" spans="1:22" x14ac:dyDescent="0.25">
      <c r="A285">
        <v>15.138999999999999</v>
      </c>
      <c r="B285">
        <v>0.34076879999999998</v>
      </c>
      <c r="C285">
        <v>0.33288000000000001</v>
      </c>
      <c r="D285">
        <v>0.32421220000000001</v>
      </c>
      <c r="E285">
        <v>0.29340939999999999</v>
      </c>
      <c r="F285">
        <v>0.2287486</v>
      </c>
      <c r="G285">
        <v>0.10022499999999999</v>
      </c>
      <c r="H285">
        <v>4.5398599999999997E-3</v>
      </c>
      <c r="I285">
        <v>1.1664480000000001E-3</v>
      </c>
      <c r="J285">
        <v>1.14E-3</v>
      </c>
      <c r="K285">
        <v>1.14E-3</v>
      </c>
      <c r="L285">
        <v>1.14E-3</v>
      </c>
      <c r="M285">
        <v>1.14E-3</v>
      </c>
      <c r="N285" s="1">
        <v>1.14E-3</v>
      </c>
      <c r="O285">
        <v>1.14E-3</v>
      </c>
      <c r="P285">
        <v>1.14E-3</v>
      </c>
      <c r="Q285">
        <v>1.14E-3</v>
      </c>
      <c r="R285">
        <v>1.14E-3</v>
      </c>
      <c r="S285">
        <v>1.14E-3</v>
      </c>
      <c r="T285">
        <v>1.14E-3</v>
      </c>
      <c r="U285">
        <v>1.14E-3</v>
      </c>
      <c r="V285">
        <v>1.14E-3</v>
      </c>
    </row>
    <row r="286" spans="1:22" x14ac:dyDescent="0.25">
      <c r="A286">
        <v>15.192</v>
      </c>
      <c r="B286">
        <v>0.33990240000000005</v>
      </c>
      <c r="C286">
        <v>0.33188440000000002</v>
      </c>
      <c r="D286">
        <v>0.32307599999999997</v>
      </c>
      <c r="E286">
        <v>0.2918134</v>
      </c>
      <c r="F286">
        <v>0.22644580000000003</v>
      </c>
      <c r="G286">
        <v>9.8066600000000004E-2</v>
      </c>
      <c r="H286">
        <v>4.4011600000000003E-3</v>
      </c>
      <c r="I286">
        <v>1.1650040000000001E-3</v>
      </c>
      <c r="J286">
        <v>1.14E-3</v>
      </c>
      <c r="K286">
        <v>1.14E-3</v>
      </c>
      <c r="L286">
        <v>1.14E-3</v>
      </c>
      <c r="M286">
        <v>1.14E-3</v>
      </c>
      <c r="N286" s="1">
        <v>1.14E-3</v>
      </c>
      <c r="O286">
        <v>1.14E-3</v>
      </c>
      <c r="P286">
        <v>1.14E-3</v>
      </c>
      <c r="Q286">
        <v>1.14E-3</v>
      </c>
      <c r="R286">
        <v>1.14E-3</v>
      </c>
      <c r="S286">
        <v>1.14E-3</v>
      </c>
      <c r="T286">
        <v>1.14E-3</v>
      </c>
      <c r="U286">
        <v>1.14E-3</v>
      </c>
      <c r="V286">
        <v>1.14E-3</v>
      </c>
    </row>
    <row r="287" spans="1:22" x14ac:dyDescent="0.25">
      <c r="A287">
        <v>15.246</v>
      </c>
      <c r="B287">
        <v>0.33901320000000001</v>
      </c>
      <c r="C287">
        <v>0.3308546</v>
      </c>
      <c r="D287">
        <v>0.32190180000000002</v>
      </c>
      <c r="E287">
        <v>0.29016419999999998</v>
      </c>
      <c r="F287">
        <v>0.22408220000000001</v>
      </c>
      <c r="G287">
        <v>9.5874000000000015E-2</v>
      </c>
      <c r="H287">
        <v>4.2620800000000006E-3</v>
      </c>
      <c r="I287">
        <v>1.1635600000000001E-3</v>
      </c>
      <c r="J287">
        <v>1.14E-3</v>
      </c>
      <c r="K287">
        <v>1.14E-3</v>
      </c>
      <c r="L287">
        <v>1.14E-3</v>
      </c>
      <c r="M287">
        <v>1.14E-3</v>
      </c>
      <c r="N287" s="1">
        <v>1.14E-3</v>
      </c>
      <c r="O287">
        <v>1.14E-3</v>
      </c>
      <c r="P287">
        <v>1.14E-3</v>
      </c>
      <c r="Q287">
        <v>1.14E-3</v>
      </c>
      <c r="R287">
        <v>1.14E-3</v>
      </c>
      <c r="S287">
        <v>1.14E-3</v>
      </c>
      <c r="T287">
        <v>1.14E-3</v>
      </c>
      <c r="U287">
        <v>1.14E-3</v>
      </c>
      <c r="V287">
        <v>1.14E-3</v>
      </c>
    </row>
    <row r="288" spans="1:22" x14ac:dyDescent="0.25">
      <c r="A288">
        <v>15.3</v>
      </c>
      <c r="B288">
        <v>0.33809359999999999</v>
      </c>
      <c r="C288">
        <v>0.32979820000000004</v>
      </c>
      <c r="D288">
        <v>0.32069339999999996</v>
      </c>
      <c r="E288">
        <v>0.28846559999999999</v>
      </c>
      <c r="F288">
        <v>0.22165019999999999</v>
      </c>
      <c r="G288">
        <v>9.36472E-2</v>
      </c>
      <c r="H288">
        <v>4.1229999999999999E-3</v>
      </c>
      <c r="I288">
        <v>1.1621160000000001E-3</v>
      </c>
      <c r="J288">
        <v>1.14E-3</v>
      </c>
      <c r="K288">
        <v>1.14E-3</v>
      </c>
      <c r="L288">
        <v>1.14E-3</v>
      </c>
      <c r="M288">
        <v>1.14E-3</v>
      </c>
      <c r="N288" s="1">
        <v>1.14E-3</v>
      </c>
      <c r="O288">
        <v>1.14E-3</v>
      </c>
      <c r="P288">
        <v>1.14E-3</v>
      </c>
      <c r="Q288">
        <v>1.14E-3</v>
      </c>
      <c r="R288">
        <v>1.14E-3</v>
      </c>
      <c r="S288">
        <v>1.14E-3</v>
      </c>
      <c r="T288">
        <v>1.14E-3</v>
      </c>
      <c r="U288">
        <v>1.14E-3</v>
      </c>
      <c r="V288">
        <v>1.14E-3</v>
      </c>
    </row>
    <row r="289" spans="1:22" x14ac:dyDescent="0.25">
      <c r="A289">
        <v>15.353</v>
      </c>
      <c r="B289">
        <v>0.33726519999999999</v>
      </c>
      <c r="C289">
        <v>0.32884819999999998</v>
      </c>
      <c r="D289">
        <v>0.31961420000000001</v>
      </c>
      <c r="E289">
        <v>0.28695700000000002</v>
      </c>
      <c r="F289">
        <v>0.21952220000000003</v>
      </c>
      <c r="G289">
        <v>9.1758599999999996E-2</v>
      </c>
      <c r="H289">
        <v>4.0109000000000004E-3</v>
      </c>
      <c r="I289">
        <v>1.1610139999999999E-3</v>
      </c>
      <c r="J289">
        <v>1.14E-3</v>
      </c>
      <c r="K289">
        <v>1.14E-3</v>
      </c>
      <c r="L289">
        <v>1.14E-3</v>
      </c>
      <c r="M289">
        <v>1.14E-3</v>
      </c>
      <c r="N289" s="1">
        <v>1.14E-3</v>
      </c>
      <c r="O289">
        <v>1.14E-3</v>
      </c>
      <c r="P289">
        <v>1.14E-3</v>
      </c>
      <c r="Q289">
        <v>1.14E-3</v>
      </c>
      <c r="R289">
        <v>1.14E-3</v>
      </c>
      <c r="S289">
        <v>1.14E-3</v>
      </c>
      <c r="T289">
        <v>1.14E-3</v>
      </c>
      <c r="U289">
        <v>1.14E-3</v>
      </c>
      <c r="V289">
        <v>1.14E-3</v>
      </c>
    </row>
    <row r="290" spans="1:22" x14ac:dyDescent="0.25">
      <c r="A290">
        <v>15.407</v>
      </c>
      <c r="B290">
        <v>0.33642159999999999</v>
      </c>
      <c r="C290">
        <v>0.32787539999999998</v>
      </c>
      <c r="D290">
        <v>0.31850459999999997</v>
      </c>
      <c r="E290">
        <v>0.28540660000000001</v>
      </c>
      <c r="F290">
        <v>0.2173448</v>
      </c>
      <c r="G290">
        <v>8.9847200000000002E-2</v>
      </c>
      <c r="H290">
        <v>3.8988E-3</v>
      </c>
      <c r="I290">
        <v>1.159874E-3</v>
      </c>
      <c r="J290">
        <v>1.14E-3</v>
      </c>
      <c r="K290">
        <v>1.14E-3</v>
      </c>
      <c r="L290">
        <v>1.14E-3</v>
      </c>
      <c r="M290">
        <v>1.14E-3</v>
      </c>
      <c r="N290" s="1">
        <v>1.14E-3</v>
      </c>
      <c r="O290">
        <v>1.14E-3</v>
      </c>
      <c r="P290">
        <v>1.14E-3</v>
      </c>
      <c r="Q290">
        <v>1.14E-3</v>
      </c>
      <c r="R290">
        <v>1.14E-3</v>
      </c>
      <c r="S290">
        <v>1.14E-3</v>
      </c>
      <c r="T290">
        <v>1.14E-3</v>
      </c>
      <c r="U290">
        <v>1.14E-3</v>
      </c>
      <c r="V290">
        <v>1.14E-3</v>
      </c>
    </row>
    <row r="291" spans="1:22" x14ac:dyDescent="0.25">
      <c r="A291">
        <v>15.461</v>
      </c>
      <c r="B291">
        <v>0.3355514</v>
      </c>
      <c r="C291">
        <v>0.326876</v>
      </c>
      <c r="D291">
        <v>0.3173646</v>
      </c>
      <c r="E291">
        <v>0.28381440000000002</v>
      </c>
      <c r="F291">
        <v>0.21511040000000001</v>
      </c>
      <c r="G291">
        <v>8.7913000000000005E-2</v>
      </c>
      <c r="H291">
        <v>3.7864719999999999E-3</v>
      </c>
      <c r="I291">
        <v>1.158734E-3</v>
      </c>
      <c r="J291">
        <v>1.14E-3</v>
      </c>
      <c r="K291">
        <v>1.14E-3</v>
      </c>
      <c r="L291">
        <v>1.14E-3</v>
      </c>
      <c r="M291">
        <v>1.14E-3</v>
      </c>
      <c r="N291" s="1">
        <v>1.14E-3</v>
      </c>
      <c r="O291">
        <v>1.14E-3</v>
      </c>
      <c r="P291">
        <v>1.14E-3</v>
      </c>
      <c r="Q291">
        <v>1.14E-3</v>
      </c>
      <c r="R291">
        <v>1.14E-3</v>
      </c>
      <c r="S291">
        <v>1.14E-3</v>
      </c>
      <c r="T291">
        <v>1.14E-3</v>
      </c>
      <c r="U291">
        <v>1.14E-3</v>
      </c>
      <c r="V291">
        <v>1.14E-3</v>
      </c>
    </row>
    <row r="292" spans="1:22" x14ac:dyDescent="0.25">
      <c r="A292">
        <v>15.513999999999999</v>
      </c>
      <c r="B292">
        <v>0.334704</v>
      </c>
      <c r="C292">
        <v>0.3259032</v>
      </c>
      <c r="D292">
        <v>0.31625880000000001</v>
      </c>
      <c r="E292">
        <v>0.28227540000000001</v>
      </c>
      <c r="F292">
        <v>0.2129634</v>
      </c>
      <c r="G292">
        <v>8.6077600000000004E-2</v>
      </c>
      <c r="H292">
        <v>3.6817820000000002E-3</v>
      </c>
      <c r="I292">
        <v>1.1577079999999999E-3</v>
      </c>
      <c r="J292">
        <v>1.14E-3</v>
      </c>
      <c r="K292">
        <v>1.14E-3</v>
      </c>
      <c r="L292">
        <v>1.14E-3</v>
      </c>
      <c r="M292">
        <v>1.14E-3</v>
      </c>
      <c r="N292" s="1">
        <v>1.14E-3</v>
      </c>
      <c r="O292">
        <v>1.14E-3</v>
      </c>
      <c r="P292">
        <v>1.14E-3</v>
      </c>
      <c r="Q292">
        <v>1.14E-3</v>
      </c>
      <c r="R292">
        <v>1.14E-3</v>
      </c>
      <c r="S292">
        <v>1.14E-3</v>
      </c>
      <c r="T292">
        <v>1.14E-3</v>
      </c>
      <c r="U292">
        <v>1.14E-3</v>
      </c>
      <c r="V292">
        <v>1.14E-3</v>
      </c>
    </row>
    <row r="293" spans="1:22" x14ac:dyDescent="0.25">
      <c r="A293">
        <v>15.568</v>
      </c>
      <c r="B293">
        <v>0.33391740000000003</v>
      </c>
      <c r="C293">
        <v>0.32499880000000003</v>
      </c>
      <c r="D293">
        <v>0.31522899999999998</v>
      </c>
      <c r="E293">
        <v>0.28083900000000001</v>
      </c>
      <c r="F293">
        <v>0.2109798</v>
      </c>
      <c r="G293">
        <v>8.4409399999999996E-2</v>
      </c>
      <c r="H293">
        <v>3.588454E-3</v>
      </c>
      <c r="I293">
        <v>1.1567580000000001E-3</v>
      </c>
      <c r="J293">
        <v>1.14E-3</v>
      </c>
      <c r="K293">
        <v>1.14E-3</v>
      </c>
      <c r="L293">
        <v>1.14E-3</v>
      </c>
      <c r="M293">
        <v>1.14E-3</v>
      </c>
      <c r="N293" s="1">
        <v>1.14E-3</v>
      </c>
      <c r="O293">
        <v>1.14E-3</v>
      </c>
      <c r="P293">
        <v>1.14E-3</v>
      </c>
      <c r="Q293">
        <v>1.14E-3</v>
      </c>
      <c r="R293">
        <v>1.14E-3</v>
      </c>
      <c r="S293">
        <v>1.14E-3</v>
      </c>
      <c r="T293">
        <v>1.14E-3</v>
      </c>
      <c r="U293">
        <v>1.14E-3</v>
      </c>
      <c r="V293">
        <v>1.14E-3</v>
      </c>
    </row>
    <row r="294" spans="1:22" x14ac:dyDescent="0.25">
      <c r="A294">
        <v>15.622</v>
      </c>
      <c r="B294">
        <v>0.33310800000000002</v>
      </c>
      <c r="C294">
        <v>0.32407160000000002</v>
      </c>
      <c r="D294">
        <v>0.31417260000000002</v>
      </c>
      <c r="E294">
        <v>0.27937220000000001</v>
      </c>
      <c r="F294">
        <v>0.20895059999999999</v>
      </c>
      <c r="G294">
        <v>8.2722199999999996E-2</v>
      </c>
      <c r="H294">
        <v>3.4949740000000001E-3</v>
      </c>
      <c r="I294">
        <v>1.1558460000000001E-3</v>
      </c>
      <c r="J294">
        <v>1.14E-3</v>
      </c>
      <c r="K294">
        <v>1.14E-3</v>
      </c>
      <c r="L294">
        <v>1.14E-3</v>
      </c>
      <c r="M294">
        <v>1.14E-3</v>
      </c>
      <c r="N294" s="1">
        <v>1.14E-3</v>
      </c>
      <c r="O294">
        <v>1.14E-3</v>
      </c>
      <c r="P294">
        <v>1.14E-3</v>
      </c>
      <c r="Q294">
        <v>1.14E-3</v>
      </c>
      <c r="R294">
        <v>1.14E-3</v>
      </c>
      <c r="S294">
        <v>1.14E-3</v>
      </c>
      <c r="T294">
        <v>1.14E-3</v>
      </c>
      <c r="U294">
        <v>1.14E-3</v>
      </c>
      <c r="V294">
        <v>1.14E-3</v>
      </c>
    </row>
    <row r="295" spans="1:22" x14ac:dyDescent="0.25">
      <c r="A295">
        <v>15.675000000000001</v>
      </c>
      <c r="B295">
        <v>0.33227960000000001</v>
      </c>
      <c r="C295">
        <v>0.32311780000000001</v>
      </c>
      <c r="D295">
        <v>0.31308580000000003</v>
      </c>
      <c r="E295">
        <v>0.27786359999999999</v>
      </c>
      <c r="F295">
        <v>0.20687579999999997</v>
      </c>
      <c r="G295">
        <v>8.1016000000000005E-2</v>
      </c>
      <c r="H295">
        <v>3.4014180000000002E-3</v>
      </c>
      <c r="I295">
        <v>1.1548960000000001E-3</v>
      </c>
      <c r="J295">
        <v>1.14E-3</v>
      </c>
      <c r="K295">
        <v>1.14E-3</v>
      </c>
      <c r="L295">
        <v>1.14E-3</v>
      </c>
      <c r="M295">
        <v>1.14E-3</v>
      </c>
      <c r="N295" s="1">
        <v>1.14E-3</v>
      </c>
      <c r="O295">
        <v>1.14E-3</v>
      </c>
      <c r="P295">
        <v>1.14E-3</v>
      </c>
      <c r="Q295">
        <v>1.14E-3</v>
      </c>
      <c r="R295">
        <v>1.14E-3</v>
      </c>
      <c r="S295">
        <v>1.14E-3</v>
      </c>
      <c r="T295">
        <v>1.14E-3</v>
      </c>
      <c r="U295">
        <v>1.14E-3</v>
      </c>
      <c r="V295">
        <v>1.14E-3</v>
      </c>
    </row>
    <row r="296" spans="1:22" x14ac:dyDescent="0.25">
      <c r="A296">
        <v>15.728999999999999</v>
      </c>
      <c r="B296">
        <v>0.33090019999999998</v>
      </c>
      <c r="C296">
        <v>0.32153320000000002</v>
      </c>
      <c r="D296">
        <v>0.31128840000000002</v>
      </c>
      <c r="E296">
        <v>0.27538979999999996</v>
      </c>
      <c r="F296">
        <v>0.20352799999999999</v>
      </c>
      <c r="G296">
        <v>7.8363599999999992E-2</v>
      </c>
      <c r="H296">
        <v>3.2649600000000003E-3</v>
      </c>
      <c r="I296">
        <v>1.1536419999999999E-3</v>
      </c>
      <c r="J296">
        <v>1.14E-3</v>
      </c>
      <c r="K296">
        <v>1.14E-3</v>
      </c>
      <c r="L296">
        <v>1.14E-3</v>
      </c>
      <c r="M296">
        <v>1.14E-3</v>
      </c>
      <c r="N296" s="1">
        <v>1.14E-3</v>
      </c>
      <c r="O296">
        <v>1.14E-3</v>
      </c>
      <c r="P296">
        <v>1.14E-3</v>
      </c>
      <c r="Q296">
        <v>1.14E-3</v>
      </c>
      <c r="R296">
        <v>1.14E-3</v>
      </c>
      <c r="S296">
        <v>1.14E-3</v>
      </c>
      <c r="T296">
        <v>1.14E-3</v>
      </c>
      <c r="U296">
        <v>1.14E-3</v>
      </c>
      <c r="V296">
        <v>1.14E-3</v>
      </c>
    </row>
    <row r="297" spans="1:22" x14ac:dyDescent="0.25">
      <c r="A297">
        <v>15.782999999999999</v>
      </c>
      <c r="B297">
        <v>0.32859360000000004</v>
      </c>
      <c r="C297">
        <v>0.31889220000000001</v>
      </c>
      <c r="D297">
        <v>0.30829400000000001</v>
      </c>
      <c r="E297">
        <v>0.27129720000000002</v>
      </c>
      <c r="F297">
        <v>0.1980864</v>
      </c>
      <c r="G297">
        <v>7.4214000000000002E-2</v>
      </c>
      <c r="H297">
        <v>3.0627999999999996E-3</v>
      </c>
      <c r="I297">
        <v>1.151818E-3</v>
      </c>
      <c r="J297">
        <v>1.14E-3</v>
      </c>
      <c r="K297">
        <v>1.14E-3</v>
      </c>
      <c r="L297">
        <v>1.14E-3</v>
      </c>
      <c r="M297">
        <v>1.14E-3</v>
      </c>
      <c r="N297" s="1">
        <v>1.14E-3</v>
      </c>
      <c r="O297">
        <v>1.14E-3</v>
      </c>
      <c r="P297">
        <v>1.14E-3</v>
      </c>
      <c r="Q297">
        <v>1.14E-3</v>
      </c>
      <c r="R297">
        <v>1.14E-3</v>
      </c>
      <c r="S297">
        <v>1.14E-3</v>
      </c>
      <c r="T297">
        <v>1.14E-3</v>
      </c>
      <c r="U297">
        <v>1.14E-3</v>
      </c>
      <c r="V297">
        <v>1.14E-3</v>
      </c>
    </row>
    <row r="298" spans="1:22" x14ac:dyDescent="0.25">
      <c r="A298">
        <v>15.836</v>
      </c>
      <c r="B298">
        <v>0.32612360000000001</v>
      </c>
      <c r="C298">
        <v>0.31606499999999998</v>
      </c>
      <c r="D298">
        <v>0.30508679999999999</v>
      </c>
      <c r="E298">
        <v>0.26691960000000003</v>
      </c>
      <c r="F298">
        <v>0.19232560000000001</v>
      </c>
      <c r="G298">
        <v>6.9950399999999996E-2</v>
      </c>
      <c r="H298">
        <v>2.8599560000000003E-3</v>
      </c>
      <c r="I298">
        <v>1.1499940000000001E-3</v>
      </c>
      <c r="J298">
        <v>1.14E-3</v>
      </c>
      <c r="K298">
        <v>1.14E-3</v>
      </c>
      <c r="L298">
        <v>1.14E-3</v>
      </c>
      <c r="M298">
        <v>1.14E-3</v>
      </c>
      <c r="N298" s="1">
        <v>1.14E-3</v>
      </c>
      <c r="O298">
        <v>1.14E-3</v>
      </c>
      <c r="P298">
        <v>1.14E-3</v>
      </c>
      <c r="Q298">
        <v>1.14E-3</v>
      </c>
      <c r="R298">
        <v>1.14E-3</v>
      </c>
      <c r="S298">
        <v>1.14E-3</v>
      </c>
      <c r="T298">
        <v>1.14E-3</v>
      </c>
      <c r="U298">
        <v>1.14E-3</v>
      </c>
      <c r="V298">
        <v>1.14E-3</v>
      </c>
    </row>
    <row r="299" spans="1:22" x14ac:dyDescent="0.25">
      <c r="A299">
        <v>15.89</v>
      </c>
      <c r="B299">
        <v>0.32347120000000001</v>
      </c>
      <c r="C299">
        <v>0.3130288</v>
      </c>
      <c r="D299">
        <v>0.30164399999999997</v>
      </c>
      <c r="E299">
        <v>0.26222659999999998</v>
      </c>
      <c r="F299">
        <v>0.186219</v>
      </c>
      <c r="G299">
        <v>6.5565200000000004E-2</v>
      </c>
      <c r="H299">
        <v>2.6563519999999998E-3</v>
      </c>
      <c r="I299">
        <v>1.14817E-3</v>
      </c>
      <c r="J299">
        <v>1.14E-3</v>
      </c>
      <c r="K299">
        <v>1.14E-3</v>
      </c>
      <c r="L299">
        <v>1.14E-3</v>
      </c>
      <c r="M299">
        <v>1.14E-3</v>
      </c>
      <c r="N299" s="1">
        <v>1.14E-3</v>
      </c>
      <c r="O299">
        <v>1.14E-3</v>
      </c>
      <c r="P299">
        <v>1.14E-3</v>
      </c>
      <c r="Q299">
        <v>1.14E-3</v>
      </c>
      <c r="R299">
        <v>1.14E-3</v>
      </c>
      <c r="S299">
        <v>1.14E-3</v>
      </c>
      <c r="T299">
        <v>1.14E-3</v>
      </c>
      <c r="U299">
        <v>1.14E-3</v>
      </c>
      <c r="V299">
        <v>1.14E-3</v>
      </c>
    </row>
    <row r="300" spans="1:22" x14ac:dyDescent="0.25">
      <c r="A300">
        <v>15.944000000000001</v>
      </c>
      <c r="B300">
        <v>0.320853</v>
      </c>
      <c r="C300">
        <v>0.31004199999999998</v>
      </c>
      <c r="D300">
        <v>0.29827340000000002</v>
      </c>
      <c r="E300">
        <v>0.2577084</v>
      </c>
      <c r="F300">
        <v>0.180538</v>
      </c>
      <c r="G300">
        <v>6.1776600000000001E-2</v>
      </c>
      <c r="H300">
        <v>2.5013120000000003E-3</v>
      </c>
      <c r="I300">
        <v>1.1469539999999999E-3</v>
      </c>
      <c r="J300">
        <v>1.14E-3</v>
      </c>
      <c r="K300">
        <v>1.14E-3</v>
      </c>
      <c r="L300">
        <v>1.14E-3</v>
      </c>
      <c r="M300">
        <v>1.14E-3</v>
      </c>
      <c r="N300" s="1">
        <v>1.14E-3</v>
      </c>
      <c r="O300">
        <v>1.14E-3</v>
      </c>
      <c r="P300">
        <v>1.14E-3</v>
      </c>
      <c r="Q300">
        <v>1.14E-3</v>
      </c>
      <c r="R300">
        <v>1.14E-3</v>
      </c>
      <c r="S300">
        <v>1.14E-3</v>
      </c>
      <c r="T300">
        <v>1.14E-3</v>
      </c>
      <c r="U300">
        <v>1.14E-3</v>
      </c>
      <c r="V300">
        <v>1.14E-3</v>
      </c>
    </row>
    <row r="301" spans="1:22" x14ac:dyDescent="0.25">
      <c r="A301">
        <v>15.997999999999999</v>
      </c>
      <c r="B301">
        <v>0.31812459999999998</v>
      </c>
      <c r="C301">
        <v>0.30692980000000003</v>
      </c>
      <c r="D301">
        <v>0.29476980000000003</v>
      </c>
      <c r="E301">
        <v>0.25305339999999998</v>
      </c>
      <c r="F301">
        <v>0.17480379999999998</v>
      </c>
      <c r="G301">
        <v>5.8120999999999999E-2</v>
      </c>
      <c r="H301">
        <v>2.3610160000000001E-3</v>
      </c>
      <c r="I301">
        <v>1.145966E-3</v>
      </c>
      <c r="J301">
        <v>1.14E-3</v>
      </c>
      <c r="K301">
        <v>1.14E-3</v>
      </c>
      <c r="L301">
        <v>1.14E-3</v>
      </c>
      <c r="M301">
        <v>1.14E-3</v>
      </c>
      <c r="N301" s="1">
        <v>1.14E-3</v>
      </c>
      <c r="O301">
        <v>1.14E-3</v>
      </c>
      <c r="P301">
        <v>1.14E-3</v>
      </c>
      <c r="Q301">
        <v>1.14E-3</v>
      </c>
      <c r="R301">
        <v>1.14E-3</v>
      </c>
      <c r="S301">
        <v>1.14E-3</v>
      </c>
      <c r="T301">
        <v>1.14E-3</v>
      </c>
      <c r="U301">
        <v>1.14E-3</v>
      </c>
      <c r="V301">
        <v>1.14E-3</v>
      </c>
    </row>
    <row r="302" spans="1:22" x14ac:dyDescent="0.25">
      <c r="A302">
        <v>16.050999999999998</v>
      </c>
      <c r="B302">
        <v>0.3151948</v>
      </c>
      <c r="C302">
        <v>0.30358960000000002</v>
      </c>
      <c r="D302">
        <v>0.29100779999999998</v>
      </c>
      <c r="E302">
        <v>0.2480754</v>
      </c>
      <c r="F302">
        <v>0.16875039999999999</v>
      </c>
      <c r="G302">
        <v>5.4378000000000003E-2</v>
      </c>
      <c r="H302">
        <v>2.220264E-3</v>
      </c>
      <c r="I302">
        <v>1.1449400000000001E-3</v>
      </c>
      <c r="J302">
        <v>1.14E-3</v>
      </c>
      <c r="K302">
        <v>1.14E-3</v>
      </c>
      <c r="L302">
        <v>1.14E-3</v>
      </c>
      <c r="M302">
        <v>1.14E-3</v>
      </c>
      <c r="N302" s="1">
        <v>1.14E-3</v>
      </c>
      <c r="O302">
        <v>1.14E-3</v>
      </c>
      <c r="P302">
        <v>1.14E-3</v>
      </c>
      <c r="Q302">
        <v>1.14E-3</v>
      </c>
      <c r="R302">
        <v>1.14E-3</v>
      </c>
      <c r="S302">
        <v>1.14E-3</v>
      </c>
      <c r="T302">
        <v>1.14E-3</v>
      </c>
      <c r="U302">
        <v>1.14E-3</v>
      </c>
      <c r="V302">
        <v>1.14E-3</v>
      </c>
    </row>
    <row r="303" spans="1:22" x14ac:dyDescent="0.25">
      <c r="A303">
        <v>16.105</v>
      </c>
      <c r="B303">
        <v>0.31209779999999998</v>
      </c>
      <c r="C303">
        <v>0.30006699999999997</v>
      </c>
      <c r="D303">
        <v>0.28704440000000003</v>
      </c>
      <c r="E303">
        <v>0.24286179999999999</v>
      </c>
      <c r="F303">
        <v>0.162526</v>
      </c>
      <c r="G303">
        <v>5.0669199999999998E-2</v>
      </c>
      <c r="H303">
        <v>2.0856679999999997E-3</v>
      </c>
      <c r="I303">
        <v>1.1439900000000001E-3</v>
      </c>
      <c r="J303">
        <v>1.14E-3</v>
      </c>
      <c r="K303">
        <v>1.14E-3</v>
      </c>
      <c r="L303">
        <v>1.14E-3</v>
      </c>
      <c r="M303">
        <v>1.14E-3</v>
      </c>
      <c r="N303" s="1">
        <v>1.14E-3</v>
      </c>
      <c r="O303">
        <v>1.14E-3</v>
      </c>
      <c r="P303">
        <v>1.14E-3</v>
      </c>
      <c r="Q303">
        <v>1.14E-3</v>
      </c>
      <c r="R303">
        <v>1.14E-3</v>
      </c>
      <c r="S303">
        <v>1.14E-3</v>
      </c>
      <c r="T303">
        <v>1.14E-3</v>
      </c>
      <c r="U303">
        <v>1.14E-3</v>
      </c>
      <c r="V303">
        <v>1.14E-3</v>
      </c>
    </row>
    <row r="304" spans="1:22" x14ac:dyDescent="0.25">
      <c r="A304">
        <v>16.158999999999999</v>
      </c>
      <c r="B304">
        <v>0.30917939999999999</v>
      </c>
      <c r="C304">
        <v>0.2967648</v>
      </c>
      <c r="D304">
        <v>0.28335460000000001</v>
      </c>
      <c r="E304">
        <v>0.23811940000000001</v>
      </c>
      <c r="F304">
        <v>0.1571148</v>
      </c>
      <c r="G304">
        <v>4.7716599999999998E-2</v>
      </c>
      <c r="H304">
        <v>1.9940119999999999E-3</v>
      </c>
      <c r="I304">
        <v>1.14342E-3</v>
      </c>
      <c r="J304">
        <v>1.14E-3</v>
      </c>
      <c r="K304">
        <v>1.14E-3</v>
      </c>
      <c r="L304">
        <v>1.14E-3</v>
      </c>
      <c r="M304">
        <v>1.14E-3</v>
      </c>
      <c r="N304" s="1">
        <v>1.14E-3</v>
      </c>
      <c r="O304">
        <v>1.14E-3</v>
      </c>
      <c r="P304">
        <v>1.14E-3</v>
      </c>
      <c r="Q304">
        <v>1.14E-3</v>
      </c>
      <c r="R304">
        <v>1.14E-3</v>
      </c>
      <c r="S304">
        <v>1.14E-3</v>
      </c>
      <c r="T304">
        <v>1.14E-3</v>
      </c>
      <c r="U304">
        <v>1.14E-3</v>
      </c>
      <c r="V304">
        <v>1.14E-3</v>
      </c>
    </row>
    <row r="305" spans="1:22" x14ac:dyDescent="0.25">
      <c r="A305">
        <v>16.212</v>
      </c>
      <c r="B305">
        <v>0.30605199999999999</v>
      </c>
      <c r="C305">
        <v>0.29323080000000001</v>
      </c>
      <c r="D305">
        <v>0.2794102</v>
      </c>
      <c r="E305">
        <v>0.23307299999999997</v>
      </c>
      <c r="F305">
        <v>0.1514414</v>
      </c>
      <c r="G305">
        <v>4.4710800000000002E-2</v>
      </c>
      <c r="H305">
        <v>1.9020900000000002E-3</v>
      </c>
      <c r="I305">
        <v>1.1428880000000001E-3</v>
      </c>
      <c r="J305">
        <v>1.14E-3</v>
      </c>
      <c r="K305">
        <v>1.14E-3</v>
      </c>
      <c r="L305">
        <v>1.14E-3</v>
      </c>
      <c r="M305">
        <v>1.14E-3</v>
      </c>
      <c r="N305" s="1">
        <v>1.14E-3</v>
      </c>
      <c r="O305">
        <v>1.14E-3</v>
      </c>
      <c r="P305">
        <v>1.14E-3</v>
      </c>
      <c r="Q305">
        <v>1.14E-3</v>
      </c>
      <c r="R305">
        <v>1.14E-3</v>
      </c>
      <c r="S305">
        <v>1.14E-3</v>
      </c>
      <c r="T305">
        <v>1.14E-3</v>
      </c>
      <c r="U305">
        <v>1.14E-3</v>
      </c>
      <c r="V305">
        <v>1.14E-3</v>
      </c>
    </row>
    <row r="306" spans="1:22" x14ac:dyDescent="0.25">
      <c r="A306">
        <v>16.265999999999998</v>
      </c>
      <c r="B306">
        <v>0.30269659999999998</v>
      </c>
      <c r="C306">
        <v>0.28943840000000004</v>
      </c>
      <c r="D306">
        <v>0.2751808</v>
      </c>
      <c r="E306">
        <v>0.22769599999999998</v>
      </c>
      <c r="F306">
        <v>0.1454868</v>
      </c>
      <c r="G306">
        <v>4.1644200000000006E-2</v>
      </c>
      <c r="H306">
        <v>1.809864E-3</v>
      </c>
      <c r="I306">
        <v>1.142356E-3</v>
      </c>
      <c r="J306">
        <v>1.14E-3</v>
      </c>
      <c r="K306">
        <v>1.14E-3</v>
      </c>
      <c r="L306">
        <v>1.14E-3</v>
      </c>
      <c r="M306">
        <v>1.14E-3</v>
      </c>
      <c r="N306" s="1">
        <v>1.14E-3</v>
      </c>
      <c r="O306">
        <v>1.14E-3</v>
      </c>
      <c r="P306">
        <v>1.14E-3</v>
      </c>
      <c r="Q306">
        <v>1.14E-3</v>
      </c>
      <c r="R306">
        <v>1.14E-3</v>
      </c>
      <c r="S306">
        <v>1.14E-3</v>
      </c>
      <c r="T306">
        <v>1.14E-3</v>
      </c>
      <c r="U306">
        <v>1.14E-3</v>
      </c>
      <c r="V306">
        <v>1.14E-3</v>
      </c>
    </row>
    <row r="307" spans="1:22" x14ac:dyDescent="0.25">
      <c r="A307">
        <v>16.32</v>
      </c>
      <c r="B307">
        <v>0.29938300000000001</v>
      </c>
      <c r="C307">
        <v>0.28571439999999998</v>
      </c>
      <c r="D307">
        <v>0.27105780000000002</v>
      </c>
      <c r="E307">
        <v>0.22256220000000002</v>
      </c>
      <c r="F307">
        <v>0.14003760000000001</v>
      </c>
      <c r="G307">
        <v>3.9044999999999996E-2</v>
      </c>
      <c r="H307">
        <v>1.74135E-3</v>
      </c>
      <c r="I307">
        <v>1.142014E-3</v>
      </c>
      <c r="J307">
        <v>1.14E-3</v>
      </c>
      <c r="K307">
        <v>1.14E-3</v>
      </c>
      <c r="L307">
        <v>1.14E-3</v>
      </c>
      <c r="M307">
        <v>1.14E-3</v>
      </c>
      <c r="N307" s="1">
        <v>1.14E-3</v>
      </c>
      <c r="O307">
        <v>1.14E-3</v>
      </c>
      <c r="P307">
        <v>1.14E-3</v>
      </c>
      <c r="Q307">
        <v>1.14E-3</v>
      </c>
      <c r="R307">
        <v>1.14E-3</v>
      </c>
      <c r="S307">
        <v>1.14E-3</v>
      </c>
      <c r="T307">
        <v>1.14E-3</v>
      </c>
      <c r="U307">
        <v>1.14E-3</v>
      </c>
      <c r="V307">
        <v>1.14E-3</v>
      </c>
    </row>
    <row r="308" spans="1:22" x14ac:dyDescent="0.25">
      <c r="A308">
        <v>16.373000000000001</v>
      </c>
      <c r="B308">
        <v>0.29585660000000003</v>
      </c>
      <c r="C308">
        <v>0.28175859999999997</v>
      </c>
      <c r="D308">
        <v>0.26668020000000003</v>
      </c>
      <c r="E308">
        <v>0.21716240000000001</v>
      </c>
      <c r="F308">
        <v>0.13441359999999999</v>
      </c>
      <c r="G308">
        <v>3.6448080000000001E-2</v>
      </c>
      <c r="H308">
        <v>1.6746600000000001E-3</v>
      </c>
      <c r="I308">
        <v>1.14171E-3</v>
      </c>
      <c r="J308">
        <v>1.14E-3</v>
      </c>
      <c r="K308">
        <v>1.14E-3</v>
      </c>
      <c r="L308">
        <v>1.14E-3</v>
      </c>
      <c r="M308">
        <v>1.14E-3</v>
      </c>
      <c r="N308" s="1">
        <v>1.14E-3</v>
      </c>
      <c r="O308">
        <v>1.14E-3</v>
      </c>
      <c r="P308">
        <v>1.14E-3</v>
      </c>
      <c r="Q308">
        <v>1.14E-3</v>
      </c>
      <c r="R308">
        <v>1.14E-3</v>
      </c>
      <c r="S308">
        <v>1.14E-3</v>
      </c>
      <c r="T308">
        <v>1.14E-3</v>
      </c>
      <c r="U308">
        <v>1.14E-3</v>
      </c>
      <c r="V308">
        <v>1.14E-3</v>
      </c>
    </row>
    <row r="309" spans="1:22" x14ac:dyDescent="0.25">
      <c r="A309">
        <v>16.427</v>
      </c>
      <c r="B309">
        <v>0.29206799999999999</v>
      </c>
      <c r="C309">
        <v>0.27751019999999998</v>
      </c>
      <c r="D309">
        <v>0.26199100000000003</v>
      </c>
      <c r="E309">
        <v>0.21140919999999999</v>
      </c>
      <c r="F309">
        <v>0.12852739999999999</v>
      </c>
      <c r="G309">
        <v>3.3809359999999997E-2</v>
      </c>
      <c r="H309">
        <v>1.6077800000000001E-3</v>
      </c>
      <c r="I309">
        <v>1.141368E-3</v>
      </c>
      <c r="J309">
        <v>1.14E-3</v>
      </c>
      <c r="K309">
        <v>1.14E-3</v>
      </c>
      <c r="L309">
        <v>1.14E-3</v>
      </c>
      <c r="M309">
        <v>1.14E-3</v>
      </c>
      <c r="N309" s="1">
        <v>1.14E-3</v>
      </c>
      <c r="O309">
        <v>1.14E-3</v>
      </c>
      <c r="P309">
        <v>1.14E-3</v>
      </c>
      <c r="Q309">
        <v>1.14E-3</v>
      </c>
      <c r="R309">
        <v>1.14E-3</v>
      </c>
      <c r="S309">
        <v>1.14E-3</v>
      </c>
      <c r="T309">
        <v>1.14E-3</v>
      </c>
      <c r="U309">
        <v>1.14E-3</v>
      </c>
      <c r="V309">
        <v>1.14E-3</v>
      </c>
    </row>
    <row r="310" spans="1:22" x14ac:dyDescent="0.25">
      <c r="A310">
        <v>16.481000000000002</v>
      </c>
      <c r="B310">
        <v>0.28830600000000001</v>
      </c>
      <c r="C310">
        <v>0.27331880000000003</v>
      </c>
      <c r="D310">
        <v>0.25738920000000004</v>
      </c>
      <c r="E310">
        <v>0.20589540000000001</v>
      </c>
      <c r="F310">
        <v>0.1231124</v>
      </c>
      <c r="G310">
        <v>3.1544559999999999E-2</v>
      </c>
      <c r="H310">
        <v>1.5562900000000001E-3</v>
      </c>
      <c r="I310">
        <v>1.1411400000000001E-3</v>
      </c>
      <c r="J310">
        <v>1.14E-3</v>
      </c>
      <c r="K310">
        <v>1.14E-3</v>
      </c>
      <c r="L310">
        <v>1.14E-3</v>
      </c>
      <c r="M310">
        <v>1.14E-3</v>
      </c>
      <c r="N310" s="1">
        <v>1.14E-3</v>
      </c>
      <c r="O310">
        <v>1.14E-3</v>
      </c>
      <c r="P310">
        <v>1.14E-3</v>
      </c>
      <c r="Q310">
        <v>1.14E-3</v>
      </c>
      <c r="R310">
        <v>1.14E-3</v>
      </c>
      <c r="S310">
        <v>1.14E-3</v>
      </c>
      <c r="T310">
        <v>1.14E-3</v>
      </c>
      <c r="U310">
        <v>1.14E-3</v>
      </c>
      <c r="V310">
        <v>1.14E-3</v>
      </c>
    </row>
    <row r="311" spans="1:22" x14ac:dyDescent="0.25">
      <c r="A311">
        <v>16.533999999999999</v>
      </c>
      <c r="B311">
        <v>0.28442620000000002</v>
      </c>
      <c r="C311">
        <v>0.26900960000000002</v>
      </c>
      <c r="D311">
        <v>0.25268100000000004</v>
      </c>
      <c r="E311">
        <v>0.20033220000000002</v>
      </c>
      <c r="F311">
        <v>0.11781899999999999</v>
      </c>
      <c r="G311">
        <v>2.9440880000000003E-2</v>
      </c>
      <c r="H311">
        <v>1.5117920000000001E-3</v>
      </c>
      <c r="I311">
        <v>1.1409879999999999E-3</v>
      </c>
      <c r="J311">
        <v>1.14E-3</v>
      </c>
      <c r="K311">
        <v>1.14E-3</v>
      </c>
      <c r="L311">
        <v>1.14E-3</v>
      </c>
      <c r="M311">
        <v>1.14E-3</v>
      </c>
      <c r="N311" s="1">
        <v>1.14E-3</v>
      </c>
      <c r="O311">
        <v>1.14E-3</v>
      </c>
      <c r="P311">
        <v>1.14E-3</v>
      </c>
      <c r="Q311">
        <v>1.14E-3</v>
      </c>
      <c r="R311">
        <v>1.14E-3</v>
      </c>
      <c r="S311">
        <v>1.14E-3</v>
      </c>
      <c r="T311">
        <v>1.14E-3</v>
      </c>
      <c r="U311">
        <v>1.14E-3</v>
      </c>
      <c r="V311">
        <v>1.14E-3</v>
      </c>
    </row>
    <row r="312" spans="1:22" x14ac:dyDescent="0.25">
      <c r="A312">
        <v>16.588000000000001</v>
      </c>
      <c r="B312">
        <v>0.2802538</v>
      </c>
      <c r="C312">
        <v>0.26438880000000003</v>
      </c>
      <c r="D312">
        <v>0.24763840000000001</v>
      </c>
      <c r="E312">
        <v>0.19443459999999999</v>
      </c>
      <c r="F312">
        <v>0.11230899999999999</v>
      </c>
      <c r="G312">
        <v>2.7309840000000002E-2</v>
      </c>
      <c r="H312">
        <v>1.46718E-3</v>
      </c>
      <c r="I312">
        <v>1.1407980000000002E-3</v>
      </c>
      <c r="J312">
        <v>1.14E-3</v>
      </c>
      <c r="K312">
        <v>1.14E-3</v>
      </c>
      <c r="L312">
        <v>1.14E-3</v>
      </c>
      <c r="M312">
        <v>1.14E-3</v>
      </c>
      <c r="N312" s="1">
        <v>1.14E-3</v>
      </c>
      <c r="O312">
        <v>1.14E-3</v>
      </c>
      <c r="P312">
        <v>1.14E-3</v>
      </c>
      <c r="Q312">
        <v>1.14E-3</v>
      </c>
      <c r="R312">
        <v>1.14E-3</v>
      </c>
      <c r="S312">
        <v>1.14E-3</v>
      </c>
      <c r="T312">
        <v>1.14E-3</v>
      </c>
      <c r="U312">
        <v>1.14E-3</v>
      </c>
      <c r="V312">
        <v>1.14E-3</v>
      </c>
    </row>
    <row r="313" spans="1:22" x14ac:dyDescent="0.25">
      <c r="A313">
        <v>16.641999999999999</v>
      </c>
      <c r="B313">
        <v>0.27589520000000001</v>
      </c>
      <c r="C313">
        <v>0.25957419999999998</v>
      </c>
      <c r="D313">
        <v>0.24240960000000003</v>
      </c>
      <c r="E313">
        <v>0.18841159999999998</v>
      </c>
      <c r="F313">
        <v>0.1068446</v>
      </c>
      <c r="G313">
        <v>2.528938E-2</v>
      </c>
      <c r="H313">
        <v>1.42709E-3</v>
      </c>
      <c r="I313">
        <v>1.1406459999999999E-3</v>
      </c>
      <c r="J313">
        <v>1.14E-3</v>
      </c>
      <c r="K313">
        <v>1.14E-3</v>
      </c>
      <c r="L313">
        <v>1.14E-3</v>
      </c>
      <c r="M313">
        <v>1.14E-3</v>
      </c>
      <c r="N313" s="1">
        <v>1.14E-3</v>
      </c>
      <c r="O313">
        <v>1.14E-3</v>
      </c>
      <c r="P313">
        <v>1.14E-3</v>
      </c>
      <c r="Q313">
        <v>1.14E-3</v>
      </c>
      <c r="R313">
        <v>1.14E-3</v>
      </c>
      <c r="S313">
        <v>1.14E-3</v>
      </c>
      <c r="T313">
        <v>1.14E-3</v>
      </c>
      <c r="U313">
        <v>1.14E-3</v>
      </c>
      <c r="V313">
        <v>1.14E-3</v>
      </c>
    </row>
    <row r="314" spans="1:22" x14ac:dyDescent="0.25">
      <c r="A314">
        <v>16.695</v>
      </c>
      <c r="B314">
        <v>0.2714454</v>
      </c>
      <c r="C314">
        <v>0.25468360000000001</v>
      </c>
      <c r="D314">
        <v>0.23713520000000002</v>
      </c>
      <c r="E314">
        <v>0.18246080000000001</v>
      </c>
      <c r="F314">
        <v>0.1016614</v>
      </c>
      <c r="G314">
        <v>2.3490459999999998E-2</v>
      </c>
      <c r="H314">
        <v>1.3950940000000002E-3</v>
      </c>
      <c r="I314">
        <v>1.14057E-3</v>
      </c>
      <c r="J314">
        <v>1.14E-3</v>
      </c>
      <c r="K314">
        <v>1.14E-3</v>
      </c>
      <c r="L314">
        <v>1.14E-3</v>
      </c>
      <c r="M314">
        <v>1.14E-3</v>
      </c>
      <c r="N314" s="1">
        <v>1.14E-3</v>
      </c>
      <c r="O314">
        <v>1.14E-3</v>
      </c>
      <c r="P314">
        <v>1.14E-3</v>
      </c>
      <c r="Q314">
        <v>1.14E-3</v>
      </c>
      <c r="R314">
        <v>1.14E-3</v>
      </c>
      <c r="S314">
        <v>1.14E-3</v>
      </c>
      <c r="T314">
        <v>1.14E-3</v>
      </c>
      <c r="U314">
        <v>1.14E-3</v>
      </c>
      <c r="V314">
        <v>1.14E-3</v>
      </c>
    </row>
    <row r="315" spans="1:22" x14ac:dyDescent="0.25">
      <c r="A315">
        <v>16.748999999999999</v>
      </c>
      <c r="B315">
        <v>0.26665359999999999</v>
      </c>
      <c r="C315">
        <v>0.24943580000000001</v>
      </c>
      <c r="D315">
        <v>0.23148459999999998</v>
      </c>
      <c r="E315">
        <v>0.1761566</v>
      </c>
      <c r="F315">
        <v>9.6280599999999994E-2</v>
      </c>
      <c r="G315">
        <v>2.1671020000000003E-2</v>
      </c>
      <c r="H315">
        <v>1.363022E-3</v>
      </c>
      <c r="I315">
        <v>1.140456E-3</v>
      </c>
      <c r="J315">
        <v>1.14E-3</v>
      </c>
      <c r="K315">
        <v>1.14E-3</v>
      </c>
      <c r="L315">
        <v>1.14E-3</v>
      </c>
      <c r="M315">
        <v>1.14E-3</v>
      </c>
      <c r="N315" s="1">
        <v>1.14E-3</v>
      </c>
      <c r="O315">
        <v>1.14E-3</v>
      </c>
      <c r="P315">
        <v>1.14E-3</v>
      </c>
      <c r="Q315">
        <v>1.14E-3</v>
      </c>
      <c r="R315">
        <v>1.14E-3</v>
      </c>
      <c r="S315">
        <v>1.14E-3</v>
      </c>
      <c r="T315">
        <v>1.14E-3</v>
      </c>
      <c r="U315">
        <v>1.14E-3</v>
      </c>
      <c r="V315">
        <v>1.14E-3</v>
      </c>
    </row>
    <row r="316" spans="1:22" x14ac:dyDescent="0.25">
      <c r="A316">
        <v>16.803000000000001</v>
      </c>
      <c r="B316">
        <v>0.26159959999999999</v>
      </c>
      <c r="C316">
        <v>0.2439182</v>
      </c>
      <c r="D316">
        <v>0.22557179999999999</v>
      </c>
      <c r="E316">
        <v>0.16967380000000001</v>
      </c>
      <c r="F316">
        <v>9.0914999999999996E-2</v>
      </c>
      <c r="G316">
        <v>1.993176E-2</v>
      </c>
      <c r="H316">
        <v>1.3336860000000002E-3</v>
      </c>
      <c r="I316">
        <v>1.1403800000000001E-3</v>
      </c>
      <c r="J316">
        <v>1.14E-3</v>
      </c>
      <c r="K316">
        <v>1.14E-3</v>
      </c>
      <c r="L316">
        <v>1.14E-3</v>
      </c>
      <c r="M316">
        <v>1.14E-3</v>
      </c>
      <c r="N316" s="1">
        <v>1.14E-3</v>
      </c>
      <c r="O316">
        <v>1.14E-3</v>
      </c>
      <c r="P316">
        <v>1.14E-3</v>
      </c>
      <c r="Q316">
        <v>1.14E-3</v>
      </c>
      <c r="R316">
        <v>1.14E-3</v>
      </c>
      <c r="S316">
        <v>1.14E-3</v>
      </c>
      <c r="T316">
        <v>1.14E-3</v>
      </c>
      <c r="U316">
        <v>1.14E-3</v>
      </c>
      <c r="V316">
        <v>1.14E-3</v>
      </c>
    </row>
    <row r="317" spans="1:22" x14ac:dyDescent="0.25">
      <c r="A317">
        <v>16.856000000000002</v>
      </c>
      <c r="B317">
        <v>0.25649620000000001</v>
      </c>
      <c r="C317">
        <v>0.23839299999999999</v>
      </c>
      <c r="D317">
        <v>0.21970840000000003</v>
      </c>
      <c r="E317">
        <v>0.1634304</v>
      </c>
      <c r="F317">
        <v>8.6009200000000008E-2</v>
      </c>
      <c r="G317">
        <v>1.846838E-2</v>
      </c>
      <c r="H317">
        <v>1.312672E-3</v>
      </c>
      <c r="I317">
        <v>1.140304E-3</v>
      </c>
      <c r="J317">
        <v>1.14E-3</v>
      </c>
      <c r="K317">
        <v>1.14E-3</v>
      </c>
      <c r="L317">
        <v>1.14E-3</v>
      </c>
      <c r="M317">
        <v>1.14E-3</v>
      </c>
      <c r="N317" s="1">
        <v>1.14E-3</v>
      </c>
      <c r="O317">
        <v>1.14E-3</v>
      </c>
      <c r="P317">
        <v>1.14E-3</v>
      </c>
      <c r="Q317">
        <v>1.14E-3</v>
      </c>
      <c r="R317">
        <v>1.14E-3</v>
      </c>
      <c r="S317">
        <v>1.14E-3</v>
      </c>
      <c r="T317">
        <v>1.14E-3</v>
      </c>
      <c r="U317">
        <v>1.14E-3</v>
      </c>
      <c r="V317">
        <v>1.14E-3</v>
      </c>
    </row>
    <row r="318" spans="1:22" x14ac:dyDescent="0.25">
      <c r="A318">
        <v>16.91</v>
      </c>
      <c r="B318">
        <v>0.25099380000000004</v>
      </c>
      <c r="C318">
        <v>0.23245740000000001</v>
      </c>
      <c r="D318">
        <v>0.21342700000000001</v>
      </c>
      <c r="E318">
        <v>0.15682980000000002</v>
      </c>
      <c r="F318">
        <v>8.09362E-2</v>
      </c>
      <c r="G318">
        <v>1.699094E-2</v>
      </c>
      <c r="H318">
        <v>1.2915819999999999E-3</v>
      </c>
      <c r="I318">
        <v>1.140266E-3</v>
      </c>
      <c r="J318">
        <v>1.14E-3</v>
      </c>
      <c r="K318">
        <v>1.14E-3</v>
      </c>
      <c r="L318">
        <v>1.14E-3</v>
      </c>
      <c r="M318">
        <v>1.14E-3</v>
      </c>
      <c r="N318" s="1">
        <v>1.14E-3</v>
      </c>
      <c r="O318">
        <v>1.14E-3</v>
      </c>
      <c r="P318">
        <v>1.14E-3</v>
      </c>
      <c r="Q318">
        <v>1.14E-3</v>
      </c>
      <c r="R318">
        <v>1.14E-3</v>
      </c>
      <c r="S318">
        <v>1.14E-3</v>
      </c>
      <c r="T318">
        <v>1.14E-3</v>
      </c>
      <c r="U318">
        <v>1.14E-3</v>
      </c>
      <c r="V318">
        <v>1.14E-3</v>
      </c>
    </row>
    <row r="319" spans="1:22" x14ac:dyDescent="0.25">
      <c r="A319">
        <v>16.963999999999999</v>
      </c>
      <c r="B319">
        <v>0.24503919999999998</v>
      </c>
      <c r="C319">
        <v>0.22605439999999999</v>
      </c>
      <c r="D319">
        <v>0.20668200000000003</v>
      </c>
      <c r="E319">
        <v>0.14983779999999999</v>
      </c>
      <c r="F319">
        <v>7.5688400000000003E-2</v>
      </c>
      <c r="G319">
        <v>1.5498680000000001E-2</v>
      </c>
      <c r="H319">
        <v>1.2704540000000001E-3</v>
      </c>
      <c r="I319">
        <v>1.1401900000000001E-3</v>
      </c>
      <c r="J319">
        <v>1.14E-3</v>
      </c>
      <c r="K319">
        <v>1.14E-3</v>
      </c>
      <c r="L319">
        <v>1.14E-3</v>
      </c>
      <c r="M319">
        <v>1.14E-3</v>
      </c>
      <c r="N319" s="1">
        <v>1.14E-3</v>
      </c>
      <c r="O319">
        <v>1.14E-3</v>
      </c>
      <c r="P319">
        <v>1.14E-3</v>
      </c>
      <c r="Q319">
        <v>1.14E-3</v>
      </c>
      <c r="R319">
        <v>1.14E-3</v>
      </c>
      <c r="S319">
        <v>1.14E-3</v>
      </c>
      <c r="T319">
        <v>1.14E-3</v>
      </c>
      <c r="U319">
        <v>1.14E-3</v>
      </c>
      <c r="V319">
        <v>1.14E-3</v>
      </c>
    </row>
    <row r="320" spans="1:22" x14ac:dyDescent="0.25">
      <c r="A320">
        <v>17.016999999999999</v>
      </c>
      <c r="B320">
        <v>0.23889840000000001</v>
      </c>
      <c r="C320">
        <v>0.21949560000000001</v>
      </c>
      <c r="D320">
        <v>0.1998268</v>
      </c>
      <c r="E320">
        <v>0.14292560000000001</v>
      </c>
      <c r="F320">
        <v>7.0733199999999996E-2</v>
      </c>
      <c r="G320">
        <v>1.4180839999999998E-2</v>
      </c>
      <c r="H320">
        <v>1.2538860000000001E-3</v>
      </c>
      <c r="I320">
        <v>1.140152E-3</v>
      </c>
      <c r="J320">
        <v>1.14E-3</v>
      </c>
      <c r="K320">
        <v>1.14E-3</v>
      </c>
      <c r="L320">
        <v>1.14E-3</v>
      </c>
      <c r="M320">
        <v>1.14E-3</v>
      </c>
      <c r="N320" s="1">
        <v>1.14E-3</v>
      </c>
      <c r="O320">
        <v>1.14E-3</v>
      </c>
      <c r="P320">
        <v>1.14E-3</v>
      </c>
      <c r="Q320">
        <v>1.14E-3</v>
      </c>
      <c r="R320">
        <v>1.14E-3</v>
      </c>
      <c r="S320">
        <v>1.14E-3</v>
      </c>
      <c r="T320">
        <v>1.14E-3</v>
      </c>
      <c r="U320">
        <v>1.14E-3</v>
      </c>
      <c r="V320">
        <v>1.14E-3</v>
      </c>
    </row>
    <row r="321" spans="1:22" x14ac:dyDescent="0.25">
      <c r="A321">
        <v>17.071000000000002</v>
      </c>
      <c r="B321">
        <v>0.23236240000000002</v>
      </c>
      <c r="C321">
        <v>0.21255679999999999</v>
      </c>
      <c r="D321">
        <v>0.19261819999999999</v>
      </c>
      <c r="E321">
        <v>0.13580439999999999</v>
      </c>
      <c r="F321">
        <v>6.5789399999999998E-2</v>
      </c>
      <c r="G321">
        <v>1.2919620000000001E-2</v>
      </c>
      <c r="H321">
        <v>1.2389899999999999E-3</v>
      </c>
      <c r="I321">
        <v>1.140152E-3</v>
      </c>
      <c r="J321">
        <v>1.14E-3</v>
      </c>
      <c r="K321">
        <v>1.14E-3</v>
      </c>
      <c r="L321">
        <v>1.14E-3</v>
      </c>
      <c r="M321">
        <v>1.14E-3</v>
      </c>
      <c r="N321" s="1">
        <v>1.14E-3</v>
      </c>
      <c r="O321">
        <v>1.14E-3</v>
      </c>
      <c r="P321">
        <v>1.14E-3</v>
      </c>
      <c r="Q321">
        <v>1.14E-3</v>
      </c>
      <c r="R321">
        <v>1.14E-3</v>
      </c>
      <c r="S321">
        <v>1.14E-3</v>
      </c>
      <c r="T321">
        <v>1.14E-3</v>
      </c>
      <c r="U321">
        <v>1.14E-3</v>
      </c>
      <c r="V321">
        <v>1.14E-3</v>
      </c>
    </row>
    <row r="322" spans="1:22" x14ac:dyDescent="0.25">
      <c r="A322">
        <v>17.125</v>
      </c>
      <c r="B322">
        <v>0.2252564</v>
      </c>
      <c r="C322">
        <v>0.20504799999999998</v>
      </c>
      <c r="D322">
        <v>0.18485480000000001</v>
      </c>
      <c r="E322">
        <v>0.1282614</v>
      </c>
      <c r="F322">
        <v>6.0686000000000004E-2</v>
      </c>
      <c r="G322">
        <v>1.1646999999999999E-2</v>
      </c>
      <c r="H322">
        <v>1.2240560000000001E-3</v>
      </c>
      <c r="I322">
        <v>1.140114E-3</v>
      </c>
      <c r="J322">
        <v>1.14E-3</v>
      </c>
      <c r="K322">
        <v>1.14E-3</v>
      </c>
      <c r="L322">
        <v>1.14E-3</v>
      </c>
      <c r="M322">
        <v>1.14E-3</v>
      </c>
      <c r="N322" s="1">
        <v>1.14E-3</v>
      </c>
      <c r="O322">
        <v>1.14E-3</v>
      </c>
      <c r="P322">
        <v>1.14E-3</v>
      </c>
      <c r="Q322">
        <v>1.14E-3</v>
      </c>
      <c r="R322">
        <v>1.14E-3</v>
      </c>
      <c r="S322">
        <v>1.14E-3</v>
      </c>
      <c r="T322">
        <v>1.14E-3</v>
      </c>
      <c r="U322">
        <v>1.14E-3</v>
      </c>
      <c r="V322">
        <v>1.14E-3</v>
      </c>
    </row>
    <row r="323" spans="1:22" x14ac:dyDescent="0.25">
      <c r="A323">
        <v>17.178999999999998</v>
      </c>
      <c r="B323">
        <v>0.2186254</v>
      </c>
      <c r="C323">
        <v>0.1980712</v>
      </c>
      <c r="D323">
        <v>0.17768039999999999</v>
      </c>
      <c r="E323">
        <v>0.12141</v>
      </c>
      <c r="F323">
        <v>5.6171600000000002E-2</v>
      </c>
      <c r="G323">
        <v>1.054918E-2</v>
      </c>
      <c r="H323">
        <v>1.211326E-3</v>
      </c>
      <c r="I323">
        <v>1.1400760000000001E-3</v>
      </c>
      <c r="J323">
        <v>1.14E-3</v>
      </c>
      <c r="K323">
        <v>1.14E-3</v>
      </c>
      <c r="L323">
        <v>1.14E-3</v>
      </c>
      <c r="M323">
        <v>1.14E-3</v>
      </c>
      <c r="N323" s="1">
        <v>1.14E-3</v>
      </c>
      <c r="O323">
        <v>1.14E-3</v>
      </c>
      <c r="P323">
        <v>1.14E-3</v>
      </c>
      <c r="Q323">
        <v>1.14E-3</v>
      </c>
      <c r="R323">
        <v>1.14E-3</v>
      </c>
      <c r="S323">
        <v>1.14E-3</v>
      </c>
      <c r="T323">
        <v>1.14E-3</v>
      </c>
      <c r="U323">
        <v>1.14E-3</v>
      </c>
      <c r="V323">
        <v>1.14E-3</v>
      </c>
    </row>
    <row r="324" spans="1:22" x14ac:dyDescent="0.25">
      <c r="A324">
        <v>17.231999999999999</v>
      </c>
      <c r="B324">
        <v>0.21618199999999999</v>
      </c>
      <c r="C324">
        <v>0.19552140000000001</v>
      </c>
      <c r="D324">
        <v>0.17507739999999999</v>
      </c>
      <c r="E324">
        <v>0.11898940000000001</v>
      </c>
      <c r="F324">
        <v>5.4636399999999995E-2</v>
      </c>
      <c r="G324">
        <v>1.01992E-2</v>
      </c>
      <c r="H324">
        <v>1.2077539999999999E-3</v>
      </c>
      <c r="I324">
        <v>1.1400760000000001E-3</v>
      </c>
      <c r="J324">
        <v>1.14E-3</v>
      </c>
      <c r="K324">
        <v>1.14E-3</v>
      </c>
      <c r="L324">
        <v>1.14E-3</v>
      </c>
      <c r="M324">
        <v>1.14E-3</v>
      </c>
      <c r="N324" s="1">
        <v>1.14E-3</v>
      </c>
      <c r="O324">
        <v>1.14E-3</v>
      </c>
      <c r="P324">
        <v>1.14E-3</v>
      </c>
      <c r="Q324">
        <v>1.14E-3</v>
      </c>
      <c r="R324">
        <v>1.14E-3</v>
      </c>
      <c r="S324">
        <v>1.14E-3</v>
      </c>
      <c r="T324">
        <v>1.14E-3</v>
      </c>
      <c r="U324">
        <v>1.14E-3</v>
      </c>
      <c r="V324">
        <v>1.14E-3</v>
      </c>
    </row>
    <row r="325" spans="1:22" x14ac:dyDescent="0.25">
      <c r="A325">
        <v>17.286000000000001</v>
      </c>
      <c r="B325">
        <v>0.21367019999999998</v>
      </c>
      <c r="C325">
        <v>0.1929032</v>
      </c>
      <c r="D325">
        <v>0.1724136</v>
      </c>
      <c r="E325">
        <v>0.11652320000000001</v>
      </c>
      <c r="F325">
        <v>5.3089799999999999E-2</v>
      </c>
      <c r="G325">
        <v>9.8480800000000004E-3</v>
      </c>
      <c r="H325">
        <v>1.20422E-3</v>
      </c>
      <c r="I325">
        <v>1.1400760000000001E-3</v>
      </c>
      <c r="J325">
        <v>1.14E-3</v>
      </c>
      <c r="K325">
        <v>1.14E-3</v>
      </c>
      <c r="L325">
        <v>1.14E-3</v>
      </c>
      <c r="M325">
        <v>1.14E-3</v>
      </c>
      <c r="N325" s="1">
        <v>1.14E-3</v>
      </c>
      <c r="O325">
        <v>1.14E-3</v>
      </c>
      <c r="P325">
        <v>1.14E-3</v>
      </c>
      <c r="Q325">
        <v>1.14E-3</v>
      </c>
      <c r="R325">
        <v>1.14E-3</v>
      </c>
      <c r="S325">
        <v>1.14E-3</v>
      </c>
      <c r="T325">
        <v>1.14E-3</v>
      </c>
      <c r="U325">
        <v>1.14E-3</v>
      </c>
      <c r="V325">
        <v>1.14E-3</v>
      </c>
    </row>
    <row r="326" spans="1:22" x14ac:dyDescent="0.25">
      <c r="A326">
        <v>17.34</v>
      </c>
      <c r="B326">
        <v>0.21109</v>
      </c>
      <c r="C326">
        <v>0.19021280000000002</v>
      </c>
      <c r="D326">
        <v>0.16968139999999998</v>
      </c>
      <c r="E326">
        <v>0.11401140000000001</v>
      </c>
      <c r="F326">
        <v>5.1527999999999997E-2</v>
      </c>
      <c r="G326">
        <v>9.4961999999999998E-3</v>
      </c>
      <c r="H326">
        <v>1.2006479999999999E-3</v>
      </c>
      <c r="I326">
        <v>1.1400760000000001E-3</v>
      </c>
      <c r="J326">
        <v>1.14E-3</v>
      </c>
      <c r="K326">
        <v>1.14E-3</v>
      </c>
      <c r="L326">
        <v>1.14E-3</v>
      </c>
      <c r="M326">
        <v>1.14E-3</v>
      </c>
      <c r="N326" s="1">
        <v>1.14E-3</v>
      </c>
      <c r="O326">
        <v>1.14E-3</v>
      </c>
      <c r="P326">
        <v>1.14E-3</v>
      </c>
      <c r="Q326">
        <v>1.14E-3</v>
      </c>
      <c r="R326">
        <v>1.14E-3</v>
      </c>
      <c r="S326">
        <v>1.14E-3</v>
      </c>
      <c r="T326">
        <v>1.14E-3</v>
      </c>
      <c r="U326">
        <v>1.14E-3</v>
      </c>
      <c r="V326">
        <v>1.14E-3</v>
      </c>
    </row>
    <row r="327" spans="1:22" x14ac:dyDescent="0.25">
      <c r="A327">
        <v>17.393000000000001</v>
      </c>
      <c r="B327">
        <v>0.20853259999999998</v>
      </c>
      <c r="C327">
        <v>0.18756040000000002</v>
      </c>
      <c r="D327">
        <v>0.1669872</v>
      </c>
      <c r="E327">
        <v>0.11155279999999999</v>
      </c>
      <c r="F327">
        <v>5.0015599999999993E-2</v>
      </c>
      <c r="G327">
        <v>9.1606599999999993E-3</v>
      </c>
      <c r="H327">
        <v>1.1973039999999999E-3</v>
      </c>
      <c r="I327">
        <v>1.1400760000000001E-3</v>
      </c>
      <c r="J327">
        <v>1.14E-3</v>
      </c>
      <c r="K327">
        <v>1.14E-3</v>
      </c>
      <c r="L327">
        <v>1.14E-3</v>
      </c>
      <c r="M327">
        <v>1.14E-3</v>
      </c>
      <c r="N327" s="1">
        <v>1.14E-3</v>
      </c>
      <c r="O327">
        <v>1.14E-3</v>
      </c>
      <c r="P327">
        <v>1.14E-3</v>
      </c>
      <c r="Q327">
        <v>1.14E-3</v>
      </c>
      <c r="R327">
        <v>1.14E-3</v>
      </c>
      <c r="S327">
        <v>1.14E-3</v>
      </c>
      <c r="T327">
        <v>1.14E-3</v>
      </c>
      <c r="U327">
        <v>1.14E-3</v>
      </c>
      <c r="V327">
        <v>1.14E-3</v>
      </c>
    </row>
    <row r="328" spans="1:22" x14ac:dyDescent="0.25">
      <c r="A328">
        <v>17.446999999999999</v>
      </c>
      <c r="B328">
        <v>0.20604360000000002</v>
      </c>
      <c r="C328">
        <v>0.18498400000000001</v>
      </c>
      <c r="D328">
        <v>0.16438419999999998</v>
      </c>
      <c r="E328">
        <v>0.10920440000000001</v>
      </c>
      <c r="F328">
        <v>4.8594399999999996E-2</v>
      </c>
      <c r="G328">
        <v>8.8509599999999997E-3</v>
      </c>
      <c r="H328">
        <v>1.1943020000000002E-3</v>
      </c>
      <c r="I328">
        <v>1.1400760000000001E-3</v>
      </c>
      <c r="J328">
        <v>1.14E-3</v>
      </c>
      <c r="K328">
        <v>1.14E-3</v>
      </c>
      <c r="L328">
        <v>1.14E-3</v>
      </c>
      <c r="M328">
        <v>1.14E-3</v>
      </c>
      <c r="N328" s="1">
        <v>1.14E-3</v>
      </c>
      <c r="O328">
        <v>1.14E-3</v>
      </c>
      <c r="P328">
        <v>1.14E-3</v>
      </c>
      <c r="Q328">
        <v>1.14E-3</v>
      </c>
      <c r="R328">
        <v>1.14E-3</v>
      </c>
      <c r="S328">
        <v>1.14E-3</v>
      </c>
      <c r="T328">
        <v>1.14E-3</v>
      </c>
      <c r="U328">
        <v>1.14E-3</v>
      </c>
      <c r="V328">
        <v>1.14E-3</v>
      </c>
    </row>
    <row r="329" spans="1:22" x14ac:dyDescent="0.25">
      <c r="A329">
        <v>17.501000000000001</v>
      </c>
      <c r="B329">
        <v>0.20348620000000001</v>
      </c>
      <c r="C329">
        <v>0.18233920000000001</v>
      </c>
      <c r="D329">
        <v>0.16171660000000002</v>
      </c>
      <c r="E329">
        <v>0.1068066</v>
      </c>
      <c r="F329">
        <v>4.7150400000000002E-2</v>
      </c>
      <c r="G329">
        <v>8.5386000000000004E-3</v>
      </c>
      <c r="H329">
        <v>1.1913000000000002E-3</v>
      </c>
      <c r="I329">
        <v>1.1400760000000001E-3</v>
      </c>
      <c r="J329">
        <v>1.14E-3</v>
      </c>
      <c r="K329">
        <v>1.14E-3</v>
      </c>
      <c r="L329">
        <v>1.14E-3</v>
      </c>
      <c r="M329">
        <v>1.14E-3</v>
      </c>
      <c r="N329" s="1">
        <v>1.14E-3</v>
      </c>
      <c r="O329">
        <v>1.14E-3</v>
      </c>
      <c r="P329">
        <v>1.14E-3</v>
      </c>
      <c r="Q329">
        <v>1.14E-3</v>
      </c>
      <c r="R329">
        <v>1.14E-3</v>
      </c>
      <c r="S329">
        <v>1.14E-3</v>
      </c>
      <c r="T329">
        <v>1.14E-3</v>
      </c>
      <c r="U329">
        <v>1.14E-3</v>
      </c>
      <c r="V329">
        <v>1.14E-3</v>
      </c>
    </row>
    <row r="330" spans="1:22" x14ac:dyDescent="0.25">
      <c r="A330">
        <v>17.553999999999998</v>
      </c>
      <c r="B330">
        <v>0.2008566</v>
      </c>
      <c r="C330">
        <v>0.17962600000000001</v>
      </c>
      <c r="D330">
        <v>0.1589882</v>
      </c>
      <c r="E330">
        <v>0.10437080000000001</v>
      </c>
      <c r="F330">
        <v>4.5698800000000005E-2</v>
      </c>
      <c r="G330">
        <v>8.2254800000000003E-3</v>
      </c>
      <c r="H330">
        <v>1.18826E-3</v>
      </c>
      <c r="I330">
        <v>1.1400379999999999E-3</v>
      </c>
      <c r="J330">
        <v>1.14E-3</v>
      </c>
      <c r="K330">
        <v>1.14E-3</v>
      </c>
      <c r="L330">
        <v>1.14E-3</v>
      </c>
      <c r="M330">
        <v>1.14E-3</v>
      </c>
      <c r="N330" s="1">
        <v>1.14E-3</v>
      </c>
      <c r="O330">
        <v>1.14E-3</v>
      </c>
      <c r="P330">
        <v>1.14E-3</v>
      </c>
      <c r="Q330">
        <v>1.14E-3</v>
      </c>
      <c r="R330">
        <v>1.14E-3</v>
      </c>
      <c r="S330">
        <v>1.14E-3</v>
      </c>
      <c r="T330">
        <v>1.14E-3</v>
      </c>
      <c r="U330">
        <v>1.14E-3</v>
      </c>
      <c r="V330">
        <v>1.14E-3</v>
      </c>
    </row>
    <row r="331" spans="1:22" x14ac:dyDescent="0.25">
      <c r="A331">
        <v>17.608000000000001</v>
      </c>
      <c r="B331">
        <v>0.19834860000000001</v>
      </c>
      <c r="C331">
        <v>0.1770496</v>
      </c>
      <c r="D331">
        <v>0.15640039999999999</v>
      </c>
      <c r="E331">
        <v>0.10209080000000001</v>
      </c>
      <c r="F331">
        <v>4.4365000000000002E-2</v>
      </c>
      <c r="G331">
        <v>7.9458000000000011E-3</v>
      </c>
      <c r="H331">
        <v>1.185714E-3</v>
      </c>
      <c r="I331">
        <v>1.1400379999999999E-3</v>
      </c>
      <c r="J331">
        <v>1.14E-3</v>
      </c>
      <c r="K331">
        <v>1.14E-3</v>
      </c>
      <c r="L331">
        <v>1.14E-3</v>
      </c>
      <c r="M331">
        <v>1.14E-3</v>
      </c>
      <c r="N331" s="1">
        <v>1.14E-3</v>
      </c>
      <c r="O331">
        <v>1.14E-3</v>
      </c>
      <c r="P331">
        <v>1.14E-3</v>
      </c>
      <c r="Q331">
        <v>1.14E-3</v>
      </c>
      <c r="R331">
        <v>1.14E-3</v>
      </c>
      <c r="S331">
        <v>1.14E-3</v>
      </c>
      <c r="T331">
        <v>1.14E-3</v>
      </c>
      <c r="U331">
        <v>1.14E-3</v>
      </c>
      <c r="V331">
        <v>1.14E-3</v>
      </c>
    </row>
    <row r="332" spans="1:22" x14ac:dyDescent="0.25">
      <c r="A332">
        <v>17.661999999999999</v>
      </c>
      <c r="B332">
        <v>0.1958482</v>
      </c>
      <c r="C332">
        <v>0.17448460000000002</v>
      </c>
      <c r="D332">
        <v>0.15383540000000001</v>
      </c>
      <c r="E332">
        <v>9.9848800000000001E-2</v>
      </c>
      <c r="F332">
        <v>4.3069200000000002E-2</v>
      </c>
      <c r="G332">
        <v>7.6786599999999995E-3</v>
      </c>
      <c r="H332">
        <v>1.1832820000000001E-3</v>
      </c>
      <c r="I332">
        <v>1.1400379999999999E-3</v>
      </c>
      <c r="J332">
        <v>1.14E-3</v>
      </c>
      <c r="K332">
        <v>1.14E-3</v>
      </c>
      <c r="L332">
        <v>1.14E-3</v>
      </c>
      <c r="M332">
        <v>1.14E-3</v>
      </c>
      <c r="N332" s="1">
        <v>1.14E-3</v>
      </c>
      <c r="O332">
        <v>1.14E-3</v>
      </c>
      <c r="P332">
        <v>1.14E-3</v>
      </c>
      <c r="Q332">
        <v>1.14E-3</v>
      </c>
      <c r="R332">
        <v>1.14E-3</v>
      </c>
      <c r="S332">
        <v>1.14E-3</v>
      </c>
      <c r="T332">
        <v>1.14E-3</v>
      </c>
      <c r="U332">
        <v>1.14E-3</v>
      </c>
      <c r="V332">
        <v>1.14E-3</v>
      </c>
    </row>
    <row r="333" spans="1:22" x14ac:dyDescent="0.25">
      <c r="A333">
        <v>17.715</v>
      </c>
      <c r="B333">
        <v>0.19328319999999999</v>
      </c>
      <c r="C333">
        <v>0.17185880000000001</v>
      </c>
      <c r="D333">
        <v>0.1512172</v>
      </c>
      <c r="E333">
        <v>9.7572599999999995E-2</v>
      </c>
      <c r="F333">
        <v>4.1765799999999999E-2</v>
      </c>
      <c r="G333">
        <v>7.4111400000000001E-3</v>
      </c>
      <c r="H333">
        <v>1.1808879999999999E-3</v>
      </c>
      <c r="I333">
        <v>1.1400379999999999E-3</v>
      </c>
      <c r="J333">
        <v>1.14E-3</v>
      </c>
      <c r="K333">
        <v>1.14E-3</v>
      </c>
      <c r="L333">
        <v>1.14E-3</v>
      </c>
      <c r="M333">
        <v>1.14E-3</v>
      </c>
      <c r="N333" s="1">
        <v>1.14E-3</v>
      </c>
      <c r="O333">
        <v>1.14E-3</v>
      </c>
      <c r="P333">
        <v>1.14E-3</v>
      </c>
      <c r="Q333">
        <v>1.14E-3</v>
      </c>
      <c r="R333">
        <v>1.14E-3</v>
      </c>
      <c r="S333">
        <v>1.14E-3</v>
      </c>
      <c r="T333">
        <v>1.14E-3</v>
      </c>
      <c r="U333">
        <v>1.14E-3</v>
      </c>
      <c r="V333">
        <v>1.14E-3</v>
      </c>
    </row>
    <row r="334" spans="1:22" x14ac:dyDescent="0.25">
      <c r="A334">
        <v>17.768999999999998</v>
      </c>
      <c r="B334">
        <v>0.19064980000000001</v>
      </c>
      <c r="C334">
        <v>0.1691684</v>
      </c>
      <c r="D334">
        <v>0.14853820000000001</v>
      </c>
      <c r="E334">
        <v>9.5258400000000007E-2</v>
      </c>
      <c r="F334">
        <v>4.0447200000000003E-2</v>
      </c>
      <c r="G334">
        <v>7.1424800000000005E-3</v>
      </c>
      <c r="H334">
        <v>1.178494E-3</v>
      </c>
      <c r="I334">
        <v>1.1400379999999999E-3</v>
      </c>
      <c r="J334">
        <v>1.14E-3</v>
      </c>
      <c r="K334">
        <v>1.14E-3</v>
      </c>
      <c r="L334">
        <v>1.14E-3</v>
      </c>
      <c r="M334">
        <v>1.14E-3</v>
      </c>
      <c r="N334" s="1">
        <v>1.14E-3</v>
      </c>
      <c r="O334">
        <v>1.14E-3</v>
      </c>
      <c r="P334">
        <v>1.14E-3</v>
      </c>
      <c r="Q334">
        <v>1.14E-3</v>
      </c>
      <c r="R334">
        <v>1.14E-3</v>
      </c>
      <c r="S334">
        <v>1.14E-3</v>
      </c>
      <c r="T334">
        <v>1.14E-3</v>
      </c>
      <c r="U334">
        <v>1.14E-3</v>
      </c>
      <c r="V334">
        <v>1.14E-3</v>
      </c>
    </row>
    <row r="335" spans="1:22" x14ac:dyDescent="0.25">
      <c r="A335">
        <v>17.823</v>
      </c>
      <c r="B335">
        <v>0.1882026</v>
      </c>
      <c r="C335">
        <v>0.16667940000000001</v>
      </c>
      <c r="D335">
        <v>0.14606440000000001</v>
      </c>
      <c r="E335">
        <v>9.3145600000000009E-2</v>
      </c>
      <c r="F335">
        <v>3.9265400000000006E-2</v>
      </c>
      <c r="G335">
        <v>6.9065000000000003E-3</v>
      </c>
      <c r="H335">
        <v>1.176442E-3</v>
      </c>
      <c r="I335">
        <v>1.1400379999999999E-3</v>
      </c>
      <c r="J335">
        <v>1.14E-3</v>
      </c>
      <c r="K335">
        <v>1.14E-3</v>
      </c>
      <c r="L335">
        <v>1.14E-3</v>
      </c>
      <c r="M335">
        <v>1.14E-3</v>
      </c>
      <c r="N335" s="1">
        <v>1.14E-3</v>
      </c>
      <c r="O335">
        <v>1.14E-3</v>
      </c>
      <c r="P335">
        <v>1.14E-3</v>
      </c>
      <c r="Q335">
        <v>1.14E-3</v>
      </c>
      <c r="R335">
        <v>1.14E-3</v>
      </c>
      <c r="S335">
        <v>1.14E-3</v>
      </c>
      <c r="T335">
        <v>1.14E-3</v>
      </c>
      <c r="U335">
        <v>1.14E-3</v>
      </c>
      <c r="V335">
        <v>1.14E-3</v>
      </c>
    </row>
    <row r="336" spans="1:22" x14ac:dyDescent="0.25">
      <c r="A336">
        <v>17.876000000000001</v>
      </c>
      <c r="B336">
        <v>0.18576680000000001</v>
      </c>
      <c r="C336">
        <v>0.16420180000000001</v>
      </c>
      <c r="D336">
        <v>0.1436134</v>
      </c>
      <c r="E336">
        <v>9.1066999999999995E-2</v>
      </c>
      <c r="F336">
        <v>3.8110200000000004E-2</v>
      </c>
      <c r="G336">
        <v>6.6781200000000001E-3</v>
      </c>
      <c r="H336">
        <v>1.174504E-3</v>
      </c>
      <c r="I336">
        <v>1.1400379999999999E-3</v>
      </c>
      <c r="J336">
        <v>1.14E-3</v>
      </c>
      <c r="K336">
        <v>1.14E-3</v>
      </c>
      <c r="L336">
        <v>1.14E-3</v>
      </c>
      <c r="M336">
        <v>1.14E-3</v>
      </c>
      <c r="N336" s="1">
        <v>1.14E-3</v>
      </c>
      <c r="O336">
        <v>1.14E-3</v>
      </c>
      <c r="P336">
        <v>1.14E-3</v>
      </c>
      <c r="Q336">
        <v>1.14E-3</v>
      </c>
      <c r="R336">
        <v>1.14E-3</v>
      </c>
      <c r="S336">
        <v>1.14E-3</v>
      </c>
      <c r="T336">
        <v>1.14E-3</v>
      </c>
      <c r="U336">
        <v>1.14E-3</v>
      </c>
      <c r="V336">
        <v>1.14E-3</v>
      </c>
    </row>
    <row r="337" spans="1:22" x14ac:dyDescent="0.25">
      <c r="A337">
        <v>17.93</v>
      </c>
      <c r="B337">
        <v>0.18327399999999999</v>
      </c>
      <c r="C337">
        <v>0.16167480000000001</v>
      </c>
      <c r="D337">
        <v>0.14110919999999999</v>
      </c>
      <c r="E337">
        <v>8.8954199999999997E-2</v>
      </c>
      <c r="F337">
        <v>3.6948160000000001E-2</v>
      </c>
      <c r="G337">
        <v>6.4493600000000003E-3</v>
      </c>
      <c r="H337">
        <v>1.1725659999999999E-3</v>
      </c>
      <c r="I337">
        <v>1.1400379999999999E-3</v>
      </c>
      <c r="J337">
        <v>1.14E-3</v>
      </c>
      <c r="K337">
        <v>1.14E-3</v>
      </c>
      <c r="L337">
        <v>1.14E-3</v>
      </c>
      <c r="M337">
        <v>1.14E-3</v>
      </c>
      <c r="N337" s="1">
        <v>1.14E-3</v>
      </c>
      <c r="O337">
        <v>1.14E-3</v>
      </c>
      <c r="P337">
        <v>1.14E-3</v>
      </c>
      <c r="Q337">
        <v>1.14E-3</v>
      </c>
      <c r="R337">
        <v>1.14E-3</v>
      </c>
      <c r="S337">
        <v>1.14E-3</v>
      </c>
      <c r="T337">
        <v>1.14E-3</v>
      </c>
      <c r="U337">
        <v>1.14E-3</v>
      </c>
      <c r="V337">
        <v>1.14E-3</v>
      </c>
    </row>
    <row r="338" spans="1:22" x14ac:dyDescent="0.25">
      <c r="A338">
        <v>17.984000000000002</v>
      </c>
      <c r="B338">
        <v>0.18074700000000002</v>
      </c>
      <c r="C338">
        <v>0.15911739999999999</v>
      </c>
      <c r="D338">
        <v>0.13858979999999999</v>
      </c>
      <c r="E338">
        <v>8.6841399999999999E-2</v>
      </c>
      <c r="F338">
        <v>3.5794100000000002E-2</v>
      </c>
      <c r="G338">
        <v>6.2243999999999997E-3</v>
      </c>
      <c r="H338">
        <v>1.1706280000000002E-3</v>
      </c>
      <c r="I338">
        <v>1.1400379999999999E-3</v>
      </c>
      <c r="J338">
        <v>1.14E-3</v>
      </c>
      <c r="K338">
        <v>1.14E-3</v>
      </c>
      <c r="L338">
        <v>1.14E-3</v>
      </c>
      <c r="M338">
        <v>1.14E-3</v>
      </c>
      <c r="N338" s="1">
        <v>1.14E-3</v>
      </c>
      <c r="O338">
        <v>1.14E-3</v>
      </c>
      <c r="P338">
        <v>1.14E-3</v>
      </c>
      <c r="Q338">
        <v>1.14E-3</v>
      </c>
      <c r="R338">
        <v>1.14E-3</v>
      </c>
      <c r="S338">
        <v>1.14E-3</v>
      </c>
      <c r="T338">
        <v>1.14E-3</v>
      </c>
      <c r="U338">
        <v>1.14E-3</v>
      </c>
      <c r="V338">
        <v>1.14E-3</v>
      </c>
    </row>
    <row r="339" spans="1:22" x14ac:dyDescent="0.25">
      <c r="A339">
        <v>18.036999999999999</v>
      </c>
      <c r="B339">
        <v>0.17842140000000001</v>
      </c>
      <c r="C339">
        <v>0.15677279999999999</v>
      </c>
      <c r="D339">
        <v>0.13628319999999999</v>
      </c>
      <c r="E339">
        <v>8.493379999999999E-2</v>
      </c>
      <c r="F339">
        <v>3.477152E-2</v>
      </c>
      <c r="G339">
        <v>6.0302200000000002E-3</v>
      </c>
      <c r="H339">
        <v>1.1690699999999999E-3</v>
      </c>
      <c r="I339">
        <v>1.1400379999999999E-3</v>
      </c>
      <c r="J339">
        <v>1.14E-3</v>
      </c>
      <c r="K339">
        <v>1.14E-3</v>
      </c>
      <c r="L339">
        <v>1.14E-3</v>
      </c>
      <c r="M339">
        <v>1.14E-3</v>
      </c>
      <c r="N339" s="1">
        <v>1.14E-3</v>
      </c>
      <c r="O339">
        <v>1.14E-3</v>
      </c>
      <c r="P339">
        <v>1.14E-3</v>
      </c>
      <c r="Q339">
        <v>1.14E-3</v>
      </c>
      <c r="R339">
        <v>1.14E-3</v>
      </c>
      <c r="S339">
        <v>1.14E-3</v>
      </c>
      <c r="T339">
        <v>1.14E-3</v>
      </c>
      <c r="U339">
        <v>1.14E-3</v>
      </c>
      <c r="V339">
        <v>1.14E-3</v>
      </c>
    </row>
    <row r="340" spans="1:22" x14ac:dyDescent="0.25">
      <c r="A340">
        <v>18.091000000000001</v>
      </c>
      <c r="B340">
        <v>0.17604260000000002</v>
      </c>
      <c r="C340">
        <v>0.15437880000000001</v>
      </c>
      <c r="D340">
        <v>0.13393859999999999</v>
      </c>
      <c r="E340">
        <v>8.3003400000000005E-2</v>
      </c>
      <c r="F340">
        <v>3.3742099999999997E-2</v>
      </c>
      <c r="G340">
        <v>5.8356600000000003E-3</v>
      </c>
      <c r="H340">
        <v>1.1675119999999999E-3</v>
      </c>
      <c r="I340">
        <v>1.1400379999999999E-3</v>
      </c>
      <c r="J340">
        <v>1.14E-3</v>
      </c>
      <c r="K340">
        <v>1.14E-3</v>
      </c>
      <c r="L340">
        <v>1.14E-3</v>
      </c>
      <c r="M340">
        <v>1.14E-3</v>
      </c>
      <c r="N340" s="1">
        <v>1.14E-3</v>
      </c>
      <c r="O340">
        <v>1.14E-3</v>
      </c>
      <c r="P340">
        <v>1.14E-3</v>
      </c>
      <c r="Q340">
        <v>1.14E-3</v>
      </c>
      <c r="R340">
        <v>1.14E-3</v>
      </c>
      <c r="S340">
        <v>1.14E-3</v>
      </c>
      <c r="T340">
        <v>1.14E-3</v>
      </c>
      <c r="U340">
        <v>1.14E-3</v>
      </c>
      <c r="V340">
        <v>1.14E-3</v>
      </c>
    </row>
    <row r="341" spans="1:22" x14ac:dyDescent="0.25">
      <c r="A341">
        <v>18.145</v>
      </c>
      <c r="B341">
        <v>0.17365620000000001</v>
      </c>
      <c r="C341">
        <v>0.151981</v>
      </c>
      <c r="D341">
        <v>0.13158639999999999</v>
      </c>
      <c r="E341">
        <v>8.1080600000000003E-2</v>
      </c>
      <c r="F341">
        <v>3.2724839999999998E-2</v>
      </c>
      <c r="G341">
        <v>5.6445200000000001E-3</v>
      </c>
      <c r="H341">
        <v>1.165992E-3</v>
      </c>
      <c r="I341">
        <v>1.1400379999999999E-3</v>
      </c>
      <c r="J341">
        <v>1.14E-3</v>
      </c>
      <c r="K341">
        <v>1.14E-3</v>
      </c>
      <c r="L341">
        <v>1.14E-3</v>
      </c>
      <c r="M341">
        <v>1.14E-3</v>
      </c>
      <c r="N341" s="1">
        <v>1.14E-3</v>
      </c>
      <c r="O341">
        <v>1.14E-3</v>
      </c>
      <c r="P341">
        <v>1.14E-3</v>
      </c>
      <c r="Q341">
        <v>1.14E-3</v>
      </c>
      <c r="R341">
        <v>1.14E-3</v>
      </c>
      <c r="S341">
        <v>1.14E-3</v>
      </c>
      <c r="T341">
        <v>1.14E-3</v>
      </c>
      <c r="U341">
        <v>1.14E-3</v>
      </c>
      <c r="V341">
        <v>1.14E-3</v>
      </c>
    </row>
    <row r="342" spans="1:22" x14ac:dyDescent="0.25">
      <c r="A342">
        <v>18.199000000000002</v>
      </c>
      <c r="B342">
        <v>0.1713344</v>
      </c>
      <c r="C342">
        <v>0.1496516</v>
      </c>
      <c r="D342">
        <v>0.12931399999999998</v>
      </c>
      <c r="E342">
        <v>7.9233800000000007E-2</v>
      </c>
      <c r="F342">
        <v>3.1758120000000001E-2</v>
      </c>
      <c r="G342">
        <v>5.4647799999999998E-3</v>
      </c>
      <c r="H342">
        <v>1.164586E-3</v>
      </c>
      <c r="I342">
        <v>1.1400379999999999E-3</v>
      </c>
      <c r="J342">
        <v>1.14E-3</v>
      </c>
      <c r="K342">
        <v>1.14E-3</v>
      </c>
      <c r="L342">
        <v>1.14E-3</v>
      </c>
      <c r="M342">
        <v>1.14E-3</v>
      </c>
      <c r="N342" s="1">
        <v>1.14E-3</v>
      </c>
      <c r="O342">
        <v>1.14E-3</v>
      </c>
      <c r="P342">
        <v>1.14E-3</v>
      </c>
      <c r="Q342">
        <v>1.14E-3</v>
      </c>
      <c r="R342">
        <v>1.14E-3</v>
      </c>
      <c r="S342">
        <v>1.14E-3</v>
      </c>
      <c r="T342">
        <v>1.14E-3</v>
      </c>
      <c r="U342">
        <v>1.14E-3</v>
      </c>
      <c r="V342">
        <v>1.14E-3</v>
      </c>
    </row>
    <row r="343" spans="1:22" x14ac:dyDescent="0.25">
      <c r="A343">
        <v>18.251999999999999</v>
      </c>
      <c r="B343">
        <v>0.16913419999999998</v>
      </c>
      <c r="C343">
        <v>0.14745520000000001</v>
      </c>
      <c r="D343">
        <v>0.1271746</v>
      </c>
      <c r="E343">
        <v>7.7508600000000011E-2</v>
      </c>
      <c r="F343">
        <v>3.0868920000000001E-2</v>
      </c>
      <c r="G343">
        <v>5.3032799999999996E-3</v>
      </c>
      <c r="H343">
        <v>1.1633699999999999E-3</v>
      </c>
      <c r="I343">
        <v>1.1400379999999999E-3</v>
      </c>
      <c r="J343">
        <v>1.14E-3</v>
      </c>
      <c r="K343">
        <v>1.14E-3</v>
      </c>
      <c r="L343">
        <v>1.14E-3</v>
      </c>
      <c r="M343">
        <v>1.14E-3</v>
      </c>
      <c r="N343" s="1">
        <v>1.14E-3</v>
      </c>
      <c r="O343">
        <v>1.14E-3</v>
      </c>
      <c r="P343">
        <v>1.14E-3</v>
      </c>
      <c r="Q343">
        <v>1.14E-3</v>
      </c>
      <c r="R343">
        <v>1.14E-3</v>
      </c>
      <c r="S343">
        <v>1.14E-3</v>
      </c>
      <c r="T343">
        <v>1.14E-3</v>
      </c>
      <c r="U343">
        <v>1.14E-3</v>
      </c>
      <c r="V343">
        <v>1.14E-3</v>
      </c>
    </row>
    <row r="344" spans="1:22" x14ac:dyDescent="0.25">
      <c r="A344">
        <v>18.306000000000001</v>
      </c>
      <c r="B344">
        <v>0.166877</v>
      </c>
      <c r="C344">
        <v>0.14519799999999999</v>
      </c>
      <c r="D344">
        <v>0.12498200000000001</v>
      </c>
      <c r="E344">
        <v>7.5753000000000001E-2</v>
      </c>
      <c r="F344">
        <v>2.9964140000000004E-2</v>
      </c>
      <c r="G344">
        <v>5.1379800000000003E-3</v>
      </c>
      <c r="H344">
        <v>1.1621160000000001E-3</v>
      </c>
      <c r="I344">
        <v>1.1400379999999999E-3</v>
      </c>
      <c r="J344">
        <v>1.14E-3</v>
      </c>
      <c r="K344">
        <v>1.14E-3</v>
      </c>
      <c r="L344">
        <v>1.14E-3</v>
      </c>
      <c r="M344">
        <v>1.14E-3</v>
      </c>
      <c r="N344" s="1">
        <v>1.14E-3</v>
      </c>
      <c r="O344">
        <v>1.14E-3</v>
      </c>
      <c r="P344">
        <v>1.14E-3</v>
      </c>
      <c r="Q344">
        <v>1.14E-3</v>
      </c>
      <c r="R344">
        <v>1.14E-3</v>
      </c>
      <c r="S344">
        <v>1.14E-3</v>
      </c>
      <c r="T344">
        <v>1.14E-3</v>
      </c>
      <c r="U344">
        <v>1.14E-3</v>
      </c>
      <c r="V344">
        <v>1.14E-3</v>
      </c>
    </row>
    <row r="345" spans="1:22" x14ac:dyDescent="0.25">
      <c r="A345">
        <v>18.36</v>
      </c>
      <c r="B345">
        <v>0.164578</v>
      </c>
      <c r="C345">
        <v>0.14290659999999999</v>
      </c>
      <c r="D345">
        <v>0.12275519999999999</v>
      </c>
      <c r="E345">
        <v>7.3974600000000001E-2</v>
      </c>
      <c r="F345">
        <v>2.9054420000000001E-2</v>
      </c>
      <c r="G345">
        <v>4.9726800000000002E-3</v>
      </c>
      <c r="H345">
        <v>1.160824E-3</v>
      </c>
      <c r="I345">
        <v>1.1400379999999999E-3</v>
      </c>
      <c r="J345">
        <v>1.14E-3</v>
      </c>
      <c r="K345">
        <v>1.14E-3</v>
      </c>
      <c r="L345">
        <v>1.14E-3</v>
      </c>
      <c r="M345">
        <v>1.14E-3</v>
      </c>
      <c r="N345" s="1">
        <v>1.14E-3</v>
      </c>
      <c r="O345">
        <v>1.14E-3</v>
      </c>
      <c r="P345">
        <v>1.14E-3</v>
      </c>
      <c r="Q345">
        <v>1.14E-3</v>
      </c>
      <c r="R345">
        <v>1.14E-3</v>
      </c>
      <c r="S345">
        <v>1.14E-3</v>
      </c>
      <c r="T345">
        <v>1.14E-3</v>
      </c>
      <c r="U345">
        <v>1.14E-3</v>
      </c>
      <c r="V345">
        <v>1.14E-3</v>
      </c>
    </row>
    <row r="346" spans="1:22" x14ac:dyDescent="0.25">
      <c r="A346">
        <v>18.413</v>
      </c>
      <c r="B346">
        <v>0.16249940000000002</v>
      </c>
      <c r="C346">
        <v>0.1408394</v>
      </c>
      <c r="D346">
        <v>0.12076020000000001</v>
      </c>
      <c r="E346">
        <v>7.2397599999999993E-2</v>
      </c>
      <c r="F346">
        <v>2.8261739999999997E-2</v>
      </c>
      <c r="G346">
        <v>4.8324599999999994E-3</v>
      </c>
      <c r="H346">
        <v>1.1597979999999999E-3</v>
      </c>
      <c r="I346">
        <v>1.14E-3</v>
      </c>
      <c r="J346">
        <v>1.14E-3</v>
      </c>
      <c r="K346">
        <v>1.14E-3</v>
      </c>
      <c r="L346">
        <v>1.14E-3</v>
      </c>
      <c r="M346">
        <v>1.14E-3</v>
      </c>
      <c r="N346" s="1">
        <v>1.14E-3</v>
      </c>
      <c r="O346">
        <v>1.14E-3</v>
      </c>
      <c r="P346">
        <v>1.14E-3</v>
      </c>
      <c r="Q346">
        <v>1.14E-3</v>
      </c>
      <c r="R346">
        <v>1.14E-3</v>
      </c>
      <c r="S346">
        <v>1.14E-3</v>
      </c>
      <c r="T346">
        <v>1.14E-3</v>
      </c>
      <c r="U346">
        <v>1.14E-3</v>
      </c>
      <c r="V346">
        <v>1.14E-3</v>
      </c>
    </row>
    <row r="347" spans="1:22" x14ac:dyDescent="0.25">
      <c r="A347">
        <v>18.466999999999999</v>
      </c>
      <c r="B347">
        <v>0.16038659999999999</v>
      </c>
      <c r="C347">
        <v>0.1387456</v>
      </c>
      <c r="D347">
        <v>0.1187348</v>
      </c>
      <c r="E347">
        <v>7.0809200000000003E-2</v>
      </c>
      <c r="F347">
        <v>2.7466019999999997E-2</v>
      </c>
      <c r="G347">
        <v>4.6922400000000003E-3</v>
      </c>
      <c r="H347">
        <v>1.158772E-3</v>
      </c>
      <c r="I347">
        <v>1.14E-3</v>
      </c>
      <c r="J347">
        <v>1.14E-3</v>
      </c>
      <c r="K347">
        <v>1.14E-3</v>
      </c>
      <c r="L347">
        <v>1.14E-3</v>
      </c>
      <c r="M347">
        <v>1.14E-3</v>
      </c>
      <c r="N347" s="1">
        <v>1.14E-3</v>
      </c>
      <c r="O347">
        <v>1.14E-3</v>
      </c>
      <c r="P347">
        <v>1.14E-3</v>
      </c>
      <c r="Q347">
        <v>1.14E-3</v>
      </c>
      <c r="R347">
        <v>1.14E-3</v>
      </c>
      <c r="S347">
        <v>1.14E-3</v>
      </c>
      <c r="T347">
        <v>1.14E-3</v>
      </c>
      <c r="U347">
        <v>1.14E-3</v>
      </c>
      <c r="V347">
        <v>1.14E-3</v>
      </c>
    </row>
    <row r="348" spans="1:22" x14ac:dyDescent="0.25">
      <c r="A348">
        <v>18.521000000000001</v>
      </c>
      <c r="B348">
        <v>0.1582472</v>
      </c>
      <c r="C348">
        <v>0.1366252</v>
      </c>
      <c r="D348">
        <v>0.11669040000000001</v>
      </c>
      <c r="E348">
        <v>6.920939999999999E-2</v>
      </c>
      <c r="F348">
        <v>2.6667640000000003E-2</v>
      </c>
      <c r="G348">
        <v>4.5512599999999997E-3</v>
      </c>
      <c r="H348">
        <v>1.1577459999999999E-3</v>
      </c>
      <c r="I348">
        <v>1.14E-3</v>
      </c>
      <c r="J348">
        <v>1.14E-3</v>
      </c>
      <c r="K348">
        <v>1.14E-3</v>
      </c>
      <c r="L348">
        <v>1.14E-3</v>
      </c>
      <c r="M348">
        <v>1.14E-3</v>
      </c>
      <c r="N348" s="1">
        <v>1.14E-3</v>
      </c>
      <c r="O348">
        <v>1.14E-3</v>
      </c>
      <c r="P348">
        <v>1.14E-3</v>
      </c>
      <c r="Q348">
        <v>1.14E-3</v>
      </c>
      <c r="R348">
        <v>1.14E-3</v>
      </c>
      <c r="S348">
        <v>1.14E-3</v>
      </c>
      <c r="T348">
        <v>1.14E-3</v>
      </c>
      <c r="U348">
        <v>1.14E-3</v>
      </c>
      <c r="V348">
        <v>1.14E-3</v>
      </c>
    </row>
    <row r="349" spans="1:22" x14ac:dyDescent="0.25">
      <c r="A349">
        <v>18.574000000000002</v>
      </c>
      <c r="B349">
        <v>0.15621800000000002</v>
      </c>
      <c r="C349">
        <v>0.13462259999999998</v>
      </c>
      <c r="D349">
        <v>0.1147638</v>
      </c>
      <c r="E349">
        <v>6.77122E-2</v>
      </c>
      <c r="F349">
        <v>2.5929300000000002E-2</v>
      </c>
      <c r="G349">
        <v>4.4231999999999995E-3</v>
      </c>
      <c r="H349">
        <v>1.156834E-3</v>
      </c>
      <c r="I349">
        <v>1.14E-3</v>
      </c>
      <c r="J349">
        <v>1.14E-3</v>
      </c>
      <c r="K349">
        <v>1.14E-3</v>
      </c>
      <c r="L349">
        <v>1.14E-3</v>
      </c>
      <c r="M349">
        <v>1.14E-3</v>
      </c>
      <c r="N349" s="1">
        <v>1.14E-3</v>
      </c>
      <c r="O349">
        <v>1.14E-3</v>
      </c>
      <c r="P349">
        <v>1.14E-3</v>
      </c>
      <c r="Q349">
        <v>1.14E-3</v>
      </c>
      <c r="R349">
        <v>1.14E-3</v>
      </c>
      <c r="S349">
        <v>1.14E-3</v>
      </c>
      <c r="T349">
        <v>1.14E-3</v>
      </c>
      <c r="U349">
        <v>1.14E-3</v>
      </c>
      <c r="V349">
        <v>1.14E-3</v>
      </c>
    </row>
    <row r="350" spans="1:22" x14ac:dyDescent="0.25">
      <c r="A350">
        <v>18.628</v>
      </c>
      <c r="B350">
        <v>0.1542762</v>
      </c>
      <c r="C350">
        <v>0.1327036</v>
      </c>
      <c r="D350">
        <v>0.1129246</v>
      </c>
      <c r="E350">
        <v>6.6294800000000001E-2</v>
      </c>
      <c r="F350">
        <v>2.5236939999999999E-2</v>
      </c>
      <c r="G350">
        <v>4.3042599999999999E-3</v>
      </c>
      <c r="H350">
        <v>1.1559979999999999E-3</v>
      </c>
      <c r="I350">
        <v>1.14E-3</v>
      </c>
      <c r="J350">
        <v>1.14E-3</v>
      </c>
      <c r="K350">
        <v>1.14E-3</v>
      </c>
      <c r="L350">
        <v>1.14E-3</v>
      </c>
      <c r="M350">
        <v>1.14E-3</v>
      </c>
      <c r="N350" s="1">
        <v>1.14E-3</v>
      </c>
      <c r="O350">
        <v>1.14E-3</v>
      </c>
      <c r="P350">
        <v>1.14E-3</v>
      </c>
      <c r="Q350">
        <v>1.14E-3</v>
      </c>
      <c r="R350">
        <v>1.14E-3</v>
      </c>
      <c r="S350">
        <v>1.14E-3</v>
      </c>
      <c r="T350">
        <v>1.14E-3</v>
      </c>
      <c r="U350">
        <v>1.14E-3</v>
      </c>
      <c r="V350">
        <v>1.14E-3</v>
      </c>
    </row>
    <row r="351" spans="1:22" x14ac:dyDescent="0.25">
      <c r="A351">
        <v>18.681999999999999</v>
      </c>
      <c r="B351">
        <v>0.1523002</v>
      </c>
      <c r="C351">
        <v>0.13075800000000001</v>
      </c>
      <c r="D351">
        <v>0.11105880000000001</v>
      </c>
      <c r="E351">
        <v>6.4862200000000009E-2</v>
      </c>
      <c r="F351">
        <v>2.4541920000000002E-2</v>
      </c>
      <c r="G351">
        <v>4.1857000000000005E-3</v>
      </c>
      <c r="H351">
        <v>1.1552000000000001E-3</v>
      </c>
      <c r="I351">
        <v>1.14E-3</v>
      </c>
      <c r="J351">
        <v>1.14E-3</v>
      </c>
      <c r="K351">
        <v>1.14E-3</v>
      </c>
      <c r="L351">
        <v>1.14E-3</v>
      </c>
      <c r="M351">
        <v>1.14E-3</v>
      </c>
      <c r="N351" s="1">
        <v>1.14E-3</v>
      </c>
      <c r="O351">
        <v>1.14E-3</v>
      </c>
      <c r="P351">
        <v>1.14E-3</v>
      </c>
      <c r="Q351">
        <v>1.14E-3</v>
      </c>
      <c r="R351">
        <v>1.14E-3</v>
      </c>
      <c r="S351">
        <v>1.14E-3</v>
      </c>
      <c r="T351">
        <v>1.14E-3</v>
      </c>
      <c r="U351">
        <v>1.14E-3</v>
      </c>
      <c r="V351">
        <v>1.14E-3</v>
      </c>
    </row>
    <row r="352" spans="1:22" x14ac:dyDescent="0.25">
      <c r="A352">
        <v>18.734999999999999</v>
      </c>
      <c r="B352">
        <v>0.15029380000000001</v>
      </c>
      <c r="C352">
        <v>0.12878580000000001</v>
      </c>
      <c r="D352">
        <v>0.1091702</v>
      </c>
      <c r="E352">
        <v>6.3418200000000008E-2</v>
      </c>
      <c r="F352">
        <v>2.384348E-2</v>
      </c>
      <c r="G352">
        <v>4.0663800000000005E-3</v>
      </c>
      <c r="H352">
        <v>1.154364E-3</v>
      </c>
      <c r="I352">
        <v>1.14E-3</v>
      </c>
      <c r="J352">
        <v>1.14E-3</v>
      </c>
      <c r="K352">
        <v>1.14E-3</v>
      </c>
      <c r="L352">
        <v>1.14E-3</v>
      </c>
      <c r="M352">
        <v>1.14E-3</v>
      </c>
      <c r="N352" s="1">
        <v>1.14E-3</v>
      </c>
      <c r="O352">
        <v>1.14E-3</v>
      </c>
      <c r="P352">
        <v>1.14E-3</v>
      </c>
      <c r="Q352">
        <v>1.14E-3</v>
      </c>
      <c r="R352">
        <v>1.14E-3</v>
      </c>
      <c r="S352">
        <v>1.14E-3</v>
      </c>
      <c r="T352">
        <v>1.14E-3</v>
      </c>
      <c r="U352">
        <v>1.14E-3</v>
      </c>
      <c r="V352">
        <v>1.14E-3</v>
      </c>
    </row>
    <row r="353" spans="1:22" x14ac:dyDescent="0.25">
      <c r="A353">
        <v>18.789000000000001</v>
      </c>
      <c r="B353">
        <v>0.14852679999999999</v>
      </c>
      <c r="C353">
        <v>0.1270492</v>
      </c>
      <c r="D353">
        <v>0.10751340000000001</v>
      </c>
      <c r="E353">
        <v>6.2160400000000005E-2</v>
      </c>
      <c r="F353">
        <v>2.3240420000000001E-2</v>
      </c>
      <c r="G353">
        <v>3.9652999999999997E-3</v>
      </c>
      <c r="H353">
        <v>1.15368E-3</v>
      </c>
      <c r="I353">
        <v>1.14E-3</v>
      </c>
      <c r="J353">
        <v>1.14E-3</v>
      </c>
      <c r="K353">
        <v>1.14E-3</v>
      </c>
      <c r="L353">
        <v>1.14E-3</v>
      </c>
      <c r="M353">
        <v>1.14E-3</v>
      </c>
      <c r="N353" s="1">
        <v>1.14E-3</v>
      </c>
      <c r="O353">
        <v>1.14E-3</v>
      </c>
      <c r="P353">
        <v>1.14E-3</v>
      </c>
      <c r="Q353">
        <v>1.14E-3</v>
      </c>
      <c r="R353">
        <v>1.14E-3</v>
      </c>
      <c r="S353">
        <v>1.14E-3</v>
      </c>
      <c r="T353">
        <v>1.14E-3</v>
      </c>
      <c r="U353">
        <v>1.14E-3</v>
      </c>
      <c r="V353">
        <v>1.14E-3</v>
      </c>
    </row>
    <row r="354" spans="1:22" x14ac:dyDescent="0.25">
      <c r="A354">
        <v>18.843</v>
      </c>
      <c r="B354">
        <v>0.14676359999999999</v>
      </c>
      <c r="C354">
        <v>0.12532399999999999</v>
      </c>
      <c r="D354">
        <v>0.10586420000000001</v>
      </c>
      <c r="E354">
        <v>6.0910199999999998E-2</v>
      </c>
      <c r="F354">
        <v>2.2645720000000001E-2</v>
      </c>
      <c r="G354">
        <v>3.8657399999999999E-3</v>
      </c>
      <c r="H354">
        <v>1.1529959999999999E-3</v>
      </c>
      <c r="I354">
        <v>1.14E-3</v>
      </c>
      <c r="J354">
        <v>1.14E-3</v>
      </c>
      <c r="K354">
        <v>1.14E-3</v>
      </c>
      <c r="L354">
        <v>1.14E-3</v>
      </c>
      <c r="M354">
        <v>1.14E-3</v>
      </c>
      <c r="N354" s="1">
        <v>1.14E-3</v>
      </c>
      <c r="O354">
        <v>1.14E-3</v>
      </c>
      <c r="P354">
        <v>1.14E-3</v>
      </c>
      <c r="Q354">
        <v>1.14E-3</v>
      </c>
      <c r="R354">
        <v>1.14E-3</v>
      </c>
      <c r="S354">
        <v>1.14E-3</v>
      </c>
      <c r="T354">
        <v>1.14E-3</v>
      </c>
      <c r="U354">
        <v>1.14E-3</v>
      </c>
      <c r="V354">
        <v>1.14E-3</v>
      </c>
    </row>
    <row r="355" spans="1:22" x14ac:dyDescent="0.25">
      <c r="A355">
        <v>18.896000000000001</v>
      </c>
      <c r="B355">
        <v>0.14497760000000001</v>
      </c>
      <c r="C355">
        <v>0.12357219999999999</v>
      </c>
      <c r="D355">
        <v>0.104196</v>
      </c>
      <c r="E355">
        <v>5.9652400000000001E-2</v>
      </c>
      <c r="F355">
        <v>2.2048740000000001E-2</v>
      </c>
      <c r="G355">
        <v>3.7662559999999999E-3</v>
      </c>
      <c r="H355">
        <v>1.1523120000000002E-3</v>
      </c>
      <c r="I355">
        <v>1.14E-3</v>
      </c>
      <c r="J355">
        <v>1.14E-3</v>
      </c>
      <c r="K355">
        <v>1.14E-3</v>
      </c>
      <c r="L355">
        <v>1.14E-3</v>
      </c>
      <c r="M355">
        <v>1.14E-3</v>
      </c>
      <c r="N355" s="1">
        <v>1.14E-3</v>
      </c>
      <c r="O355">
        <v>1.14E-3</v>
      </c>
      <c r="P355">
        <v>1.14E-3</v>
      </c>
      <c r="Q355">
        <v>1.14E-3</v>
      </c>
      <c r="R355">
        <v>1.14E-3</v>
      </c>
      <c r="S355">
        <v>1.14E-3</v>
      </c>
      <c r="T355">
        <v>1.14E-3</v>
      </c>
      <c r="U355">
        <v>1.14E-3</v>
      </c>
      <c r="V355">
        <v>1.14E-3</v>
      </c>
    </row>
    <row r="356" spans="1:22" x14ac:dyDescent="0.25">
      <c r="A356">
        <v>18.95</v>
      </c>
      <c r="B356">
        <v>0.14322200000000002</v>
      </c>
      <c r="C356">
        <v>0.1218508</v>
      </c>
      <c r="D356">
        <v>0.10256199999999999</v>
      </c>
      <c r="E356">
        <v>5.8424999999999998E-2</v>
      </c>
      <c r="F356">
        <v>2.1469240000000001E-2</v>
      </c>
      <c r="G356">
        <v>3.6700779999999998E-3</v>
      </c>
      <c r="H356">
        <v>1.151666E-3</v>
      </c>
      <c r="I356">
        <v>1.14E-3</v>
      </c>
      <c r="J356">
        <v>1.14E-3</v>
      </c>
      <c r="K356">
        <v>1.14E-3</v>
      </c>
      <c r="L356">
        <v>1.14E-3</v>
      </c>
      <c r="M356">
        <v>1.14E-3</v>
      </c>
      <c r="N356" s="1">
        <v>1.14E-3</v>
      </c>
      <c r="O356">
        <v>1.14E-3</v>
      </c>
      <c r="P356">
        <v>1.14E-3</v>
      </c>
      <c r="Q356">
        <v>1.14E-3</v>
      </c>
      <c r="R356">
        <v>1.14E-3</v>
      </c>
      <c r="S356">
        <v>1.14E-3</v>
      </c>
      <c r="T356">
        <v>1.14E-3</v>
      </c>
      <c r="U356">
        <v>1.14E-3</v>
      </c>
      <c r="V356">
        <v>1.14E-3</v>
      </c>
    </row>
    <row r="357" spans="1:22" x14ac:dyDescent="0.25">
      <c r="A357">
        <v>19.004000000000001</v>
      </c>
      <c r="B357">
        <v>0.14167920000000001</v>
      </c>
      <c r="C357">
        <v>0.12034979999999999</v>
      </c>
      <c r="D357">
        <v>0.10113319999999999</v>
      </c>
      <c r="E357">
        <v>5.7364800000000007E-2</v>
      </c>
      <c r="F357">
        <v>2.097334E-2</v>
      </c>
      <c r="G357">
        <v>3.5892900000000002E-3</v>
      </c>
      <c r="H357">
        <v>1.1511340000000001E-3</v>
      </c>
      <c r="I357">
        <v>1.14E-3</v>
      </c>
      <c r="J357">
        <v>1.14E-3</v>
      </c>
      <c r="K357">
        <v>1.14E-3</v>
      </c>
      <c r="L357">
        <v>1.14E-3</v>
      </c>
      <c r="M357">
        <v>1.14E-3</v>
      </c>
      <c r="N357" s="1">
        <v>1.14E-3</v>
      </c>
      <c r="O357">
        <v>1.14E-3</v>
      </c>
      <c r="P357">
        <v>1.14E-3</v>
      </c>
      <c r="Q357">
        <v>1.14E-3</v>
      </c>
      <c r="R357">
        <v>1.14E-3</v>
      </c>
      <c r="S357">
        <v>1.14E-3</v>
      </c>
      <c r="T357">
        <v>1.14E-3</v>
      </c>
      <c r="U357">
        <v>1.14E-3</v>
      </c>
      <c r="V357">
        <v>1.14E-3</v>
      </c>
    </row>
    <row r="358" spans="1:22" x14ac:dyDescent="0.25">
      <c r="A358">
        <v>19.056999999999999</v>
      </c>
      <c r="B358">
        <v>0.1401212</v>
      </c>
      <c r="C358">
        <v>0.1188298</v>
      </c>
      <c r="D358">
        <v>9.9693000000000018E-2</v>
      </c>
      <c r="E358">
        <v>5.6293200000000002E-2</v>
      </c>
      <c r="F358">
        <v>2.0475920000000002E-2</v>
      </c>
      <c r="G358">
        <v>3.5083880000000003E-3</v>
      </c>
      <c r="H358">
        <v>1.1506399999999999E-3</v>
      </c>
      <c r="I358">
        <v>1.14E-3</v>
      </c>
      <c r="J358">
        <v>1.14E-3</v>
      </c>
      <c r="K358">
        <v>1.14E-3</v>
      </c>
      <c r="L358">
        <v>1.14E-3</v>
      </c>
      <c r="M358">
        <v>1.14E-3</v>
      </c>
      <c r="N358" s="1">
        <v>1.14E-3</v>
      </c>
      <c r="O358">
        <v>1.14E-3</v>
      </c>
      <c r="P358">
        <v>1.14E-3</v>
      </c>
      <c r="Q358">
        <v>1.14E-3</v>
      </c>
      <c r="R358">
        <v>1.14E-3</v>
      </c>
      <c r="S358">
        <v>1.14E-3</v>
      </c>
      <c r="T358">
        <v>1.14E-3</v>
      </c>
      <c r="U358">
        <v>1.14E-3</v>
      </c>
      <c r="V358">
        <v>1.14E-3</v>
      </c>
    </row>
    <row r="359" spans="1:22" x14ac:dyDescent="0.25">
      <c r="A359">
        <v>19.111000000000001</v>
      </c>
      <c r="B359">
        <v>0.13854420000000001</v>
      </c>
      <c r="C359">
        <v>0.1172908</v>
      </c>
      <c r="D359">
        <v>9.8237600000000008E-2</v>
      </c>
      <c r="E359">
        <v>5.5214000000000006E-2</v>
      </c>
      <c r="F359">
        <v>1.9976980000000002E-2</v>
      </c>
      <c r="G359">
        <v>3.4274100000000001E-3</v>
      </c>
      <c r="H359">
        <v>1.1501079999999999E-3</v>
      </c>
      <c r="I359">
        <v>1.14E-3</v>
      </c>
      <c r="J359">
        <v>1.14E-3</v>
      </c>
      <c r="K359">
        <v>1.14E-3</v>
      </c>
      <c r="L359">
        <v>1.14E-3</v>
      </c>
      <c r="M359">
        <v>1.14E-3</v>
      </c>
      <c r="N359" s="1">
        <v>1.14E-3</v>
      </c>
      <c r="O359">
        <v>1.14E-3</v>
      </c>
      <c r="P359">
        <v>1.14E-3</v>
      </c>
      <c r="Q359">
        <v>1.14E-3</v>
      </c>
      <c r="R359">
        <v>1.14E-3</v>
      </c>
      <c r="S359">
        <v>1.14E-3</v>
      </c>
      <c r="T359">
        <v>1.14E-3</v>
      </c>
      <c r="U359">
        <v>1.14E-3</v>
      </c>
      <c r="V359">
        <v>1.14E-3</v>
      </c>
    </row>
    <row r="360" spans="1:22" x14ac:dyDescent="0.25">
      <c r="A360">
        <v>19.164999999999999</v>
      </c>
      <c r="B360">
        <v>0.13713060000000002</v>
      </c>
      <c r="C360">
        <v>0.1159152</v>
      </c>
      <c r="D360">
        <v>9.6934199999999998E-2</v>
      </c>
      <c r="E360">
        <v>5.4252600000000005E-2</v>
      </c>
      <c r="F360">
        <v>1.953162E-2</v>
      </c>
      <c r="G360">
        <v>3.355476E-3</v>
      </c>
      <c r="H360">
        <v>1.149614E-3</v>
      </c>
      <c r="I360">
        <v>1.14E-3</v>
      </c>
      <c r="J360">
        <v>1.14E-3</v>
      </c>
      <c r="K360">
        <v>1.14E-3</v>
      </c>
      <c r="L360">
        <v>1.14E-3</v>
      </c>
      <c r="M360">
        <v>1.14E-3</v>
      </c>
      <c r="N360" s="1">
        <v>1.14E-3</v>
      </c>
      <c r="O360">
        <v>1.14E-3</v>
      </c>
      <c r="P360">
        <v>1.14E-3</v>
      </c>
      <c r="Q360">
        <v>1.14E-3</v>
      </c>
      <c r="R360">
        <v>1.14E-3</v>
      </c>
      <c r="S360">
        <v>1.14E-3</v>
      </c>
      <c r="T360">
        <v>1.14E-3</v>
      </c>
      <c r="U360">
        <v>1.14E-3</v>
      </c>
      <c r="V360">
        <v>1.14E-3</v>
      </c>
    </row>
    <row r="361" spans="1:22" x14ac:dyDescent="0.25">
      <c r="A361">
        <v>19.218</v>
      </c>
      <c r="B361">
        <v>0.13582719999999998</v>
      </c>
      <c r="C361">
        <v>0.1146422</v>
      </c>
      <c r="D361">
        <v>9.5729599999999998E-2</v>
      </c>
      <c r="E361">
        <v>5.3363399999999998E-2</v>
      </c>
      <c r="F361">
        <v>1.9122739999999999E-2</v>
      </c>
      <c r="G361">
        <v>3.2895839999999999E-3</v>
      </c>
      <c r="H361">
        <v>1.1491959999999999E-3</v>
      </c>
      <c r="I361">
        <v>1.14E-3</v>
      </c>
      <c r="J361">
        <v>1.14E-3</v>
      </c>
      <c r="K361">
        <v>1.14E-3</v>
      </c>
      <c r="L361">
        <v>1.14E-3</v>
      </c>
      <c r="M361">
        <v>1.14E-3</v>
      </c>
      <c r="N361" s="1">
        <v>1.14E-3</v>
      </c>
      <c r="O361">
        <v>1.14E-3</v>
      </c>
      <c r="P361">
        <v>1.14E-3</v>
      </c>
      <c r="Q361">
        <v>1.14E-3</v>
      </c>
      <c r="R361">
        <v>1.14E-3</v>
      </c>
      <c r="S361">
        <v>1.14E-3</v>
      </c>
      <c r="T361">
        <v>1.14E-3</v>
      </c>
      <c r="U361">
        <v>1.14E-3</v>
      </c>
      <c r="V361">
        <v>1.14E-3</v>
      </c>
    </row>
    <row r="362" spans="1:22" x14ac:dyDescent="0.25">
      <c r="A362">
        <v>19.271999999999998</v>
      </c>
      <c r="B362">
        <v>0.13450860000000001</v>
      </c>
      <c r="C362">
        <v>0.11336159999999999</v>
      </c>
      <c r="D362">
        <v>9.4517400000000001E-2</v>
      </c>
      <c r="E362">
        <v>5.24704E-2</v>
      </c>
      <c r="F362">
        <v>1.8712340000000001E-2</v>
      </c>
      <c r="G362">
        <v>3.2236539999999998E-3</v>
      </c>
      <c r="H362">
        <v>1.148778E-3</v>
      </c>
      <c r="I362">
        <v>1.14E-3</v>
      </c>
      <c r="J362">
        <v>1.14E-3</v>
      </c>
      <c r="K362">
        <v>1.14E-3</v>
      </c>
      <c r="L362">
        <v>1.14E-3</v>
      </c>
      <c r="M362">
        <v>1.14E-3</v>
      </c>
      <c r="N362" s="1">
        <v>1.14E-3</v>
      </c>
      <c r="O362">
        <v>1.14E-3</v>
      </c>
      <c r="P362">
        <v>1.14E-3</v>
      </c>
      <c r="Q362">
        <v>1.14E-3</v>
      </c>
      <c r="R362">
        <v>1.14E-3</v>
      </c>
      <c r="S362">
        <v>1.14E-3</v>
      </c>
      <c r="T362">
        <v>1.14E-3</v>
      </c>
      <c r="U362">
        <v>1.14E-3</v>
      </c>
      <c r="V362">
        <v>1.14E-3</v>
      </c>
    </row>
    <row r="363" spans="1:22" x14ac:dyDescent="0.25">
      <c r="A363">
        <v>19.326000000000001</v>
      </c>
      <c r="B363">
        <v>0.13317860000000001</v>
      </c>
      <c r="C363">
        <v>0.11206580000000001</v>
      </c>
      <c r="D363">
        <v>9.329380000000001E-2</v>
      </c>
      <c r="E363">
        <v>5.1573600000000004E-2</v>
      </c>
      <c r="F363">
        <v>1.830118E-2</v>
      </c>
      <c r="G363">
        <v>3.1576480000000003E-3</v>
      </c>
      <c r="H363">
        <v>1.14836E-3</v>
      </c>
      <c r="I363">
        <v>1.14E-3</v>
      </c>
      <c r="J363">
        <v>1.14E-3</v>
      </c>
      <c r="K363">
        <v>1.14E-3</v>
      </c>
      <c r="L363">
        <v>1.14E-3</v>
      </c>
      <c r="M363">
        <v>1.14E-3</v>
      </c>
      <c r="N363" s="1">
        <v>1.14E-3</v>
      </c>
      <c r="O363">
        <v>1.14E-3</v>
      </c>
      <c r="P363">
        <v>1.14E-3</v>
      </c>
      <c r="Q363">
        <v>1.14E-3</v>
      </c>
      <c r="R363">
        <v>1.14E-3</v>
      </c>
      <c r="S363">
        <v>1.14E-3</v>
      </c>
      <c r="T363">
        <v>1.14E-3</v>
      </c>
      <c r="U363">
        <v>1.14E-3</v>
      </c>
      <c r="V363">
        <v>1.14E-3</v>
      </c>
    </row>
    <row r="364" spans="1:22" x14ac:dyDescent="0.25">
      <c r="A364">
        <v>19.38</v>
      </c>
      <c r="B364">
        <v>0.1307162</v>
      </c>
      <c r="C364">
        <v>0.1096794</v>
      </c>
      <c r="D364">
        <v>9.1048000000000004E-2</v>
      </c>
      <c r="E364">
        <v>4.9943399999999999E-2</v>
      </c>
      <c r="F364">
        <v>1.7570060000000002E-2</v>
      </c>
      <c r="G364">
        <v>3.0441800000000005E-3</v>
      </c>
      <c r="H364">
        <v>1.147676E-3</v>
      </c>
      <c r="I364">
        <v>1.14E-3</v>
      </c>
      <c r="J364">
        <v>1.14E-3</v>
      </c>
      <c r="K364">
        <v>1.14E-3</v>
      </c>
      <c r="L364">
        <v>1.14E-3</v>
      </c>
      <c r="M364">
        <v>1.14E-3</v>
      </c>
      <c r="N364" s="1">
        <v>1.14E-3</v>
      </c>
      <c r="O364">
        <v>1.14E-3</v>
      </c>
      <c r="P364">
        <v>1.14E-3</v>
      </c>
      <c r="Q364">
        <v>1.14E-3</v>
      </c>
      <c r="R364">
        <v>1.14E-3</v>
      </c>
      <c r="S364">
        <v>1.14E-3</v>
      </c>
      <c r="T364">
        <v>1.14E-3</v>
      </c>
      <c r="U364">
        <v>1.14E-3</v>
      </c>
      <c r="V364">
        <v>1.14E-3</v>
      </c>
    </row>
    <row r="365" spans="1:22" x14ac:dyDescent="0.25">
      <c r="A365">
        <v>19.433</v>
      </c>
      <c r="B365">
        <v>0.1274064</v>
      </c>
      <c r="C365">
        <v>0.10647980000000001</v>
      </c>
      <c r="D365">
        <v>8.8045999999999999E-2</v>
      </c>
      <c r="E365">
        <v>4.7785000000000001E-2</v>
      </c>
      <c r="F365">
        <v>1.6612459999999999E-2</v>
      </c>
      <c r="G365">
        <v>2.897424E-3</v>
      </c>
      <c r="H365">
        <v>1.1468019999999999E-3</v>
      </c>
      <c r="I365">
        <v>1.14E-3</v>
      </c>
      <c r="J365">
        <v>1.14E-3</v>
      </c>
      <c r="K365">
        <v>1.14E-3</v>
      </c>
      <c r="L365">
        <v>1.14E-3</v>
      </c>
      <c r="M365">
        <v>1.14E-3</v>
      </c>
      <c r="N365" s="1">
        <v>1.14E-3</v>
      </c>
      <c r="O365">
        <v>1.14E-3</v>
      </c>
      <c r="P365">
        <v>1.14E-3</v>
      </c>
      <c r="Q365">
        <v>1.14E-3</v>
      </c>
      <c r="R365">
        <v>1.14E-3</v>
      </c>
      <c r="S365">
        <v>1.14E-3</v>
      </c>
      <c r="T365">
        <v>1.14E-3</v>
      </c>
      <c r="U365">
        <v>1.14E-3</v>
      </c>
      <c r="V365">
        <v>1.14E-3</v>
      </c>
    </row>
    <row r="366" spans="1:22" x14ac:dyDescent="0.25">
      <c r="A366">
        <v>19.486999999999998</v>
      </c>
      <c r="B366">
        <v>0.12400920000000001</v>
      </c>
      <c r="C366">
        <v>0.1032042</v>
      </c>
      <c r="D366">
        <v>8.4979399999999997E-2</v>
      </c>
      <c r="E366">
        <v>4.5600000000000002E-2</v>
      </c>
      <c r="F366">
        <v>1.56484E-2</v>
      </c>
      <c r="G366">
        <v>2.7502500000000001E-3</v>
      </c>
      <c r="H366">
        <v>1.145966E-3</v>
      </c>
      <c r="I366">
        <v>1.14E-3</v>
      </c>
      <c r="J366">
        <v>1.14E-3</v>
      </c>
      <c r="K366">
        <v>1.14E-3</v>
      </c>
      <c r="L366">
        <v>1.14E-3</v>
      </c>
      <c r="M366">
        <v>1.14E-3</v>
      </c>
      <c r="N366" s="1">
        <v>1.14E-3</v>
      </c>
      <c r="O366">
        <v>1.14E-3</v>
      </c>
      <c r="P366">
        <v>1.14E-3</v>
      </c>
      <c r="Q366">
        <v>1.14E-3</v>
      </c>
      <c r="R366">
        <v>1.14E-3</v>
      </c>
      <c r="S366">
        <v>1.14E-3</v>
      </c>
      <c r="T366">
        <v>1.14E-3</v>
      </c>
      <c r="U366">
        <v>1.14E-3</v>
      </c>
      <c r="V366">
        <v>1.14E-3</v>
      </c>
    </row>
    <row r="367" spans="1:22" x14ac:dyDescent="0.25">
      <c r="A367">
        <v>19.541</v>
      </c>
      <c r="B367">
        <v>0.12052460000000001</v>
      </c>
      <c r="C367">
        <v>9.98526E-2</v>
      </c>
      <c r="D367">
        <v>8.1852000000000008E-2</v>
      </c>
      <c r="E367">
        <v>4.3380799999999997E-2</v>
      </c>
      <c r="F367">
        <v>1.4677880000000001E-2</v>
      </c>
      <c r="G367">
        <v>2.6027340000000002E-3</v>
      </c>
      <c r="H367">
        <v>1.1450919999999999E-3</v>
      </c>
      <c r="I367">
        <v>1.14E-3</v>
      </c>
      <c r="J367">
        <v>1.14E-3</v>
      </c>
      <c r="K367">
        <v>1.14E-3</v>
      </c>
      <c r="L367">
        <v>1.14E-3</v>
      </c>
      <c r="M367">
        <v>1.14E-3</v>
      </c>
      <c r="N367" s="1">
        <v>1.14E-3</v>
      </c>
      <c r="O367">
        <v>1.14E-3</v>
      </c>
      <c r="P367">
        <v>1.14E-3</v>
      </c>
      <c r="Q367">
        <v>1.14E-3</v>
      </c>
      <c r="R367">
        <v>1.14E-3</v>
      </c>
      <c r="S367">
        <v>1.14E-3</v>
      </c>
      <c r="T367">
        <v>1.14E-3</v>
      </c>
      <c r="U367">
        <v>1.14E-3</v>
      </c>
      <c r="V367">
        <v>1.14E-3</v>
      </c>
    </row>
    <row r="368" spans="1:22" x14ac:dyDescent="0.25">
      <c r="A368">
        <v>19.594000000000001</v>
      </c>
      <c r="B368">
        <v>0.1174694</v>
      </c>
      <c r="C368">
        <v>9.6934199999999998E-2</v>
      </c>
      <c r="D368">
        <v>7.9146399999999992E-2</v>
      </c>
      <c r="E368">
        <v>4.1503600000000002E-2</v>
      </c>
      <c r="F368">
        <v>1.38814E-2</v>
      </c>
      <c r="G368">
        <v>2.4881640000000002E-3</v>
      </c>
      <c r="H368">
        <v>1.1444839999999999E-3</v>
      </c>
      <c r="I368">
        <v>1.14E-3</v>
      </c>
      <c r="J368">
        <v>1.14E-3</v>
      </c>
      <c r="K368">
        <v>1.14E-3</v>
      </c>
      <c r="L368">
        <v>1.14E-3</v>
      </c>
      <c r="M368">
        <v>1.14E-3</v>
      </c>
      <c r="N368" s="1">
        <v>1.14E-3</v>
      </c>
      <c r="O368">
        <v>1.14E-3</v>
      </c>
      <c r="P368">
        <v>1.14E-3</v>
      </c>
      <c r="Q368">
        <v>1.14E-3</v>
      </c>
      <c r="R368">
        <v>1.14E-3</v>
      </c>
      <c r="S368">
        <v>1.14E-3</v>
      </c>
      <c r="T368">
        <v>1.14E-3</v>
      </c>
      <c r="U368">
        <v>1.14E-3</v>
      </c>
      <c r="V368">
        <v>1.14E-3</v>
      </c>
    </row>
    <row r="369" spans="1:22" x14ac:dyDescent="0.25">
      <c r="A369">
        <v>19.648</v>
      </c>
      <c r="B369">
        <v>0.1144294</v>
      </c>
      <c r="C369">
        <v>9.40386E-2</v>
      </c>
      <c r="D369">
        <v>7.6467400000000005E-2</v>
      </c>
      <c r="E369">
        <v>3.9660600000000004E-2</v>
      </c>
      <c r="F369">
        <v>1.3109240000000001E-2</v>
      </c>
      <c r="G369">
        <v>2.3785720000000002E-3</v>
      </c>
      <c r="H369">
        <v>1.1439519999999999E-3</v>
      </c>
      <c r="I369">
        <v>1.14E-3</v>
      </c>
      <c r="J369">
        <v>1.14E-3</v>
      </c>
      <c r="K369">
        <v>1.14E-3</v>
      </c>
      <c r="L369">
        <v>1.14E-3</v>
      </c>
      <c r="M369">
        <v>1.14E-3</v>
      </c>
      <c r="N369" s="1">
        <v>1.14E-3</v>
      </c>
      <c r="O369">
        <v>1.14E-3</v>
      </c>
      <c r="P369">
        <v>1.14E-3</v>
      </c>
      <c r="Q369">
        <v>1.14E-3</v>
      </c>
      <c r="R369">
        <v>1.14E-3</v>
      </c>
      <c r="S369">
        <v>1.14E-3</v>
      </c>
      <c r="T369">
        <v>1.14E-3</v>
      </c>
      <c r="U369">
        <v>1.14E-3</v>
      </c>
      <c r="V369">
        <v>1.14E-3</v>
      </c>
    </row>
    <row r="370" spans="1:22" x14ac:dyDescent="0.25">
      <c r="A370">
        <v>19.702000000000002</v>
      </c>
      <c r="B370">
        <v>0.11131719999999999</v>
      </c>
      <c r="C370">
        <v>9.1082200000000002E-2</v>
      </c>
      <c r="D370">
        <v>7.3742800000000011E-2</v>
      </c>
      <c r="E370">
        <v>3.779822E-2</v>
      </c>
      <c r="F370">
        <v>1.233252E-2</v>
      </c>
      <c r="G370">
        <v>2.2687140000000002E-3</v>
      </c>
      <c r="H370">
        <v>1.14342E-3</v>
      </c>
      <c r="I370">
        <v>1.14E-3</v>
      </c>
      <c r="J370">
        <v>1.14E-3</v>
      </c>
      <c r="K370">
        <v>1.14E-3</v>
      </c>
      <c r="L370">
        <v>1.14E-3</v>
      </c>
      <c r="M370">
        <v>1.14E-3</v>
      </c>
      <c r="N370" s="1">
        <v>1.14E-3</v>
      </c>
      <c r="O370">
        <v>1.14E-3</v>
      </c>
      <c r="P370">
        <v>1.14E-3</v>
      </c>
      <c r="Q370">
        <v>1.14E-3</v>
      </c>
      <c r="R370">
        <v>1.14E-3</v>
      </c>
      <c r="S370">
        <v>1.14E-3</v>
      </c>
      <c r="T370">
        <v>1.14E-3</v>
      </c>
      <c r="U370">
        <v>1.14E-3</v>
      </c>
      <c r="V370">
        <v>1.14E-3</v>
      </c>
    </row>
    <row r="371" spans="1:22" x14ac:dyDescent="0.25">
      <c r="A371">
        <v>19.754999999999999</v>
      </c>
      <c r="B371">
        <v>0.10823540000000001</v>
      </c>
      <c r="C371">
        <v>8.8163800000000001E-2</v>
      </c>
      <c r="D371">
        <v>7.1059999999999998E-2</v>
      </c>
      <c r="E371">
        <v>3.5981439999999996E-2</v>
      </c>
      <c r="F371">
        <v>1.158354E-2</v>
      </c>
      <c r="G371">
        <v>2.1639099999999998E-3</v>
      </c>
      <c r="H371">
        <v>1.1428880000000001E-3</v>
      </c>
      <c r="I371">
        <v>1.14E-3</v>
      </c>
      <c r="J371">
        <v>1.14E-3</v>
      </c>
      <c r="K371">
        <v>1.14E-3</v>
      </c>
      <c r="L371">
        <v>1.14E-3</v>
      </c>
      <c r="M371">
        <v>1.14E-3</v>
      </c>
      <c r="N371" s="1">
        <v>1.14E-3</v>
      </c>
      <c r="O371">
        <v>1.14E-3</v>
      </c>
      <c r="P371">
        <v>1.14E-3</v>
      </c>
      <c r="Q371">
        <v>1.14E-3</v>
      </c>
      <c r="R371">
        <v>1.14E-3</v>
      </c>
      <c r="S371">
        <v>1.14E-3</v>
      </c>
      <c r="T371">
        <v>1.14E-3</v>
      </c>
      <c r="U371">
        <v>1.14E-3</v>
      </c>
      <c r="V371">
        <v>1.14E-3</v>
      </c>
    </row>
    <row r="372" spans="1:22" x14ac:dyDescent="0.25">
      <c r="A372">
        <v>19.809000000000001</v>
      </c>
      <c r="B372">
        <v>0.1056324</v>
      </c>
      <c r="C372">
        <v>8.5716600000000004E-2</v>
      </c>
      <c r="D372">
        <v>6.8833199999999997E-2</v>
      </c>
      <c r="E372">
        <v>3.4508179999999999E-2</v>
      </c>
      <c r="F372">
        <v>1.09972E-2</v>
      </c>
      <c r="G372">
        <v>2.0868839999999998E-3</v>
      </c>
      <c r="H372">
        <v>1.1425840000000001E-3</v>
      </c>
      <c r="I372">
        <v>1.14E-3</v>
      </c>
      <c r="J372">
        <v>1.14E-3</v>
      </c>
      <c r="K372">
        <v>1.14E-3</v>
      </c>
      <c r="L372">
        <v>1.14E-3</v>
      </c>
      <c r="M372">
        <v>1.14E-3</v>
      </c>
      <c r="N372" s="1">
        <v>1.14E-3</v>
      </c>
      <c r="O372">
        <v>1.14E-3</v>
      </c>
      <c r="P372">
        <v>1.14E-3</v>
      </c>
      <c r="Q372">
        <v>1.14E-3</v>
      </c>
      <c r="R372">
        <v>1.14E-3</v>
      </c>
      <c r="S372">
        <v>1.14E-3</v>
      </c>
      <c r="T372">
        <v>1.14E-3</v>
      </c>
      <c r="U372">
        <v>1.14E-3</v>
      </c>
      <c r="V372">
        <v>1.14E-3</v>
      </c>
    </row>
    <row r="373" spans="1:22" x14ac:dyDescent="0.25">
      <c r="A373">
        <v>19.863</v>
      </c>
      <c r="B373">
        <v>0.10298</v>
      </c>
      <c r="C373">
        <v>8.3231399999999997E-2</v>
      </c>
      <c r="D373">
        <v>6.6572200000000012E-2</v>
      </c>
      <c r="E373">
        <v>3.3021620000000002E-2</v>
      </c>
      <c r="F373">
        <v>1.0408579999999999E-2</v>
      </c>
      <c r="G373">
        <v>2.009668E-3</v>
      </c>
      <c r="H373">
        <v>1.1422800000000001E-3</v>
      </c>
      <c r="I373">
        <v>1.14E-3</v>
      </c>
      <c r="J373">
        <v>1.14E-3</v>
      </c>
      <c r="K373">
        <v>1.14E-3</v>
      </c>
      <c r="L373">
        <v>1.14E-3</v>
      </c>
      <c r="M373">
        <v>1.14E-3</v>
      </c>
      <c r="N373" s="1">
        <v>1.14E-3</v>
      </c>
      <c r="O373">
        <v>1.14E-3</v>
      </c>
      <c r="P373">
        <v>1.14E-3</v>
      </c>
      <c r="Q373">
        <v>1.14E-3</v>
      </c>
      <c r="R373">
        <v>1.14E-3</v>
      </c>
      <c r="S373">
        <v>1.14E-3</v>
      </c>
      <c r="T373">
        <v>1.14E-3</v>
      </c>
      <c r="U373">
        <v>1.14E-3</v>
      </c>
      <c r="V373">
        <v>1.14E-3</v>
      </c>
    </row>
    <row r="374" spans="1:22" x14ac:dyDescent="0.25">
      <c r="A374">
        <v>19.916</v>
      </c>
      <c r="B374">
        <v>0.10027820000000001</v>
      </c>
      <c r="C374">
        <v>8.0704400000000009E-2</v>
      </c>
      <c r="D374">
        <v>6.4280799999999999E-2</v>
      </c>
      <c r="E374">
        <v>3.1521E-2</v>
      </c>
      <c r="F374">
        <v>9.817300000000001E-3</v>
      </c>
      <c r="G374">
        <v>1.9323000000000001E-3</v>
      </c>
      <c r="H374">
        <v>1.1419380000000001E-3</v>
      </c>
      <c r="I374">
        <v>1.14E-3</v>
      </c>
      <c r="J374">
        <v>1.14E-3</v>
      </c>
      <c r="K374">
        <v>1.14E-3</v>
      </c>
      <c r="L374">
        <v>1.14E-3</v>
      </c>
      <c r="M374">
        <v>1.14E-3</v>
      </c>
      <c r="N374" s="1">
        <v>1.14E-3</v>
      </c>
      <c r="O374">
        <v>1.14E-3</v>
      </c>
      <c r="P374">
        <v>1.14E-3</v>
      </c>
      <c r="Q374">
        <v>1.14E-3</v>
      </c>
      <c r="R374">
        <v>1.14E-3</v>
      </c>
      <c r="S374">
        <v>1.14E-3</v>
      </c>
      <c r="T374">
        <v>1.14E-3</v>
      </c>
      <c r="U374">
        <v>1.14E-3</v>
      </c>
      <c r="V374">
        <v>1.14E-3</v>
      </c>
    </row>
    <row r="375" spans="1:22" x14ac:dyDescent="0.25">
      <c r="A375">
        <v>19.97</v>
      </c>
      <c r="B375">
        <v>9.7770200000000002E-2</v>
      </c>
      <c r="C375">
        <v>7.8367400000000004E-2</v>
      </c>
      <c r="D375">
        <v>6.2168000000000001E-2</v>
      </c>
      <c r="E375">
        <v>3.0154140000000003E-2</v>
      </c>
      <c r="F375">
        <v>9.2868199999999995E-3</v>
      </c>
      <c r="G375">
        <v>1.864508E-3</v>
      </c>
      <c r="H375">
        <v>1.141672E-3</v>
      </c>
      <c r="I375">
        <v>1.14E-3</v>
      </c>
      <c r="J375">
        <v>1.14E-3</v>
      </c>
      <c r="K375">
        <v>1.14E-3</v>
      </c>
      <c r="L375">
        <v>1.14E-3</v>
      </c>
      <c r="M375">
        <v>1.14E-3</v>
      </c>
      <c r="N375" s="1">
        <v>1.14E-3</v>
      </c>
      <c r="O375">
        <v>1.14E-3</v>
      </c>
      <c r="P375">
        <v>1.14E-3</v>
      </c>
      <c r="Q375">
        <v>1.14E-3</v>
      </c>
      <c r="R375">
        <v>1.14E-3</v>
      </c>
      <c r="S375">
        <v>1.14E-3</v>
      </c>
      <c r="T375">
        <v>1.14E-3</v>
      </c>
      <c r="U375">
        <v>1.14E-3</v>
      </c>
      <c r="V375">
        <v>1.14E-3</v>
      </c>
    </row>
    <row r="376" spans="1:22" x14ac:dyDescent="0.25">
      <c r="A376">
        <v>20.024000000000001</v>
      </c>
      <c r="B376">
        <v>9.5516799999999985E-2</v>
      </c>
      <c r="C376">
        <v>7.6281200000000007E-2</v>
      </c>
      <c r="D376">
        <v>6.0290799999999999E-2</v>
      </c>
      <c r="E376">
        <v>2.8955620000000001E-2</v>
      </c>
      <c r="F376">
        <v>8.8312000000000009E-3</v>
      </c>
      <c r="G376">
        <v>1.8085340000000001E-3</v>
      </c>
      <c r="H376">
        <v>1.1414819999999999E-3</v>
      </c>
      <c r="I376">
        <v>1.14E-3</v>
      </c>
      <c r="J376">
        <v>1.14E-3</v>
      </c>
      <c r="K376">
        <v>1.14E-3</v>
      </c>
      <c r="L376">
        <v>1.14E-3</v>
      </c>
      <c r="M376">
        <v>1.14E-3</v>
      </c>
      <c r="N376" s="1">
        <v>1.14E-3</v>
      </c>
      <c r="O376">
        <v>1.14E-3</v>
      </c>
      <c r="P376">
        <v>1.14E-3</v>
      </c>
      <c r="Q376">
        <v>1.14E-3</v>
      </c>
      <c r="R376">
        <v>1.14E-3</v>
      </c>
      <c r="S376">
        <v>1.14E-3</v>
      </c>
      <c r="T376">
        <v>1.14E-3</v>
      </c>
      <c r="U376">
        <v>1.14E-3</v>
      </c>
      <c r="V376">
        <v>1.14E-3</v>
      </c>
    </row>
    <row r="377" spans="1:22" x14ac:dyDescent="0.25">
      <c r="A377">
        <v>20.077000000000002</v>
      </c>
      <c r="B377">
        <v>9.323300000000001E-2</v>
      </c>
      <c r="C377">
        <v>7.4164600000000011E-2</v>
      </c>
      <c r="D377">
        <v>5.83908E-2</v>
      </c>
      <c r="E377">
        <v>2.7747980000000002E-2</v>
      </c>
      <c r="F377">
        <v>8.3740600000000009E-3</v>
      </c>
      <c r="G377">
        <v>1.7524080000000002E-3</v>
      </c>
      <c r="H377">
        <v>1.1412919999999999E-3</v>
      </c>
      <c r="I377">
        <v>1.14E-3</v>
      </c>
      <c r="J377">
        <v>1.14E-3</v>
      </c>
      <c r="K377">
        <v>1.14E-3</v>
      </c>
      <c r="L377">
        <v>1.14E-3</v>
      </c>
      <c r="M377">
        <v>1.14E-3</v>
      </c>
      <c r="N377" s="1">
        <v>1.14E-3</v>
      </c>
      <c r="O377">
        <v>1.14E-3</v>
      </c>
      <c r="P377">
        <v>1.14E-3</v>
      </c>
      <c r="Q377">
        <v>1.14E-3</v>
      </c>
      <c r="R377">
        <v>1.14E-3</v>
      </c>
      <c r="S377">
        <v>1.14E-3</v>
      </c>
      <c r="T377">
        <v>1.14E-3</v>
      </c>
      <c r="U377">
        <v>1.14E-3</v>
      </c>
      <c r="V377">
        <v>1.14E-3</v>
      </c>
    </row>
    <row r="378" spans="1:22" x14ac:dyDescent="0.25">
      <c r="A378">
        <v>20.131</v>
      </c>
      <c r="B378">
        <v>9.0907399999999999E-2</v>
      </c>
      <c r="C378">
        <v>7.2021399999999999E-2</v>
      </c>
      <c r="D378">
        <v>5.6468000000000004E-2</v>
      </c>
      <c r="E378">
        <v>2.6531220000000001E-2</v>
      </c>
      <c r="F378">
        <v>7.91502E-3</v>
      </c>
      <c r="G378">
        <v>1.6961299999999999E-3</v>
      </c>
      <c r="H378">
        <v>1.1411020000000002E-3</v>
      </c>
      <c r="I378">
        <v>1.14E-3</v>
      </c>
      <c r="J378">
        <v>1.14E-3</v>
      </c>
      <c r="K378">
        <v>1.14E-3</v>
      </c>
      <c r="L378">
        <v>1.14E-3</v>
      </c>
      <c r="M378">
        <v>1.14E-3</v>
      </c>
      <c r="N378" s="1">
        <v>1.14E-3</v>
      </c>
      <c r="O378">
        <v>1.14E-3</v>
      </c>
      <c r="P378">
        <v>1.14E-3</v>
      </c>
      <c r="Q378">
        <v>1.14E-3</v>
      </c>
      <c r="R378">
        <v>1.14E-3</v>
      </c>
      <c r="S378">
        <v>1.14E-3</v>
      </c>
      <c r="T378">
        <v>1.14E-3</v>
      </c>
      <c r="U378">
        <v>1.14E-3</v>
      </c>
      <c r="V378">
        <v>1.14E-3</v>
      </c>
    </row>
    <row r="379" spans="1:22" x14ac:dyDescent="0.25">
      <c r="A379">
        <v>20.184999999999999</v>
      </c>
      <c r="B379">
        <v>8.889720000000001E-2</v>
      </c>
      <c r="C379">
        <v>7.0174600000000004E-2</v>
      </c>
      <c r="D379">
        <v>5.4822600000000006E-2</v>
      </c>
      <c r="E379">
        <v>2.5509399999999998E-2</v>
      </c>
      <c r="F379">
        <v>7.5392000000000002E-3</v>
      </c>
      <c r="G379">
        <v>1.6519740000000001E-3</v>
      </c>
      <c r="H379">
        <v>1.14095E-3</v>
      </c>
      <c r="I379">
        <v>1.14E-3</v>
      </c>
      <c r="J379">
        <v>1.14E-3</v>
      </c>
      <c r="K379">
        <v>1.14E-3</v>
      </c>
      <c r="L379">
        <v>1.14E-3</v>
      </c>
      <c r="M379">
        <v>1.14E-3</v>
      </c>
      <c r="N379" s="1">
        <v>1.14E-3</v>
      </c>
      <c r="O379">
        <v>1.14E-3</v>
      </c>
      <c r="P379">
        <v>1.14E-3</v>
      </c>
      <c r="Q379">
        <v>1.14E-3</v>
      </c>
      <c r="R379">
        <v>1.14E-3</v>
      </c>
      <c r="S379">
        <v>1.14E-3</v>
      </c>
      <c r="T379">
        <v>1.14E-3</v>
      </c>
      <c r="U379">
        <v>1.14E-3</v>
      </c>
      <c r="V379">
        <v>1.14E-3</v>
      </c>
    </row>
    <row r="380" spans="1:22" x14ac:dyDescent="0.25">
      <c r="A380">
        <v>20.238</v>
      </c>
      <c r="B380">
        <v>8.7012400000000004E-2</v>
      </c>
      <c r="C380">
        <v>6.8453199999999992E-2</v>
      </c>
      <c r="D380">
        <v>5.3295000000000009E-2</v>
      </c>
      <c r="E380">
        <v>2.4570039999999998E-2</v>
      </c>
      <c r="F380">
        <v>7.1990999999999999E-3</v>
      </c>
      <c r="G380">
        <v>1.613024E-3</v>
      </c>
      <c r="H380">
        <v>1.1408360000000001E-3</v>
      </c>
      <c r="I380">
        <v>1.14E-3</v>
      </c>
      <c r="J380">
        <v>1.14E-3</v>
      </c>
      <c r="K380">
        <v>1.14E-3</v>
      </c>
      <c r="L380">
        <v>1.14E-3</v>
      </c>
      <c r="M380">
        <v>1.14E-3</v>
      </c>
      <c r="N380" s="1">
        <v>1.14E-3</v>
      </c>
      <c r="O380">
        <v>1.14E-3</v>
      </c>
      <c r="P380">
        <v>1.14E-3</v>
      </c>
      <c r="Q380">
        <v>1.14E-3</v>
      </c>
      <c r="R380">
        <v>1.14E-3</v>
      </c>
      <c r="S380">
        <v>1.14E-3</v>
      </c>
      <c r="T380">
        <v>1.14E-3</v>
      </c>
      <c r="U380">
        <v>1.14E-3</v>
      </c>
      <c r="V380">
        <v>1.14E-3</v>
      </c>
    </row>
    <row r="381" spans="1:22" x14ac:dyDescent="0.25">
      <c r="A381">
        <v>20.292000000000002</v>
      </c>
      <c r="B381">
        <v>8.5104799999999994E-2</v>
      </c>
      <c r="C381">
        <v>6.6709000000000004E-2</v>
      </c>
      <c r="D381">
        <v>5.1752200000000005E-2</v>
      </c>
      <c r="E381">
        <v>2.362498E-2</v>
      </c>
      <c r="F381">
        <v>6.8582400000000007E-3</v>
      </c>
      <c r="G381">
        <v>1.5739980000000001E-3</v>
      </c>
      <c r="H381">
        <v>1.140722E-3</v>
      </c>
      <c r="I381">
        <v>1.14E-3</v>
      </c>
      <c r="J381">
        <v>1.14E-3</v>
      </c>
      <c r="K381">
        <v>1.14E-3</v>
      </c>
      <c r="L381">
        <v>1.14E-3</v>
      </c>
      <c r="M381">
        <v>1.14E-3</v>
      </c>
      <c r="N381" s="1">
        <v>1.14E-3</v>
      </c>
      <c r="O381">
        <v>1.14E-3</v>
      </c>
      <c r="P381">
        <v>1.14E-3</v>
      </c>
      <c r="Q381">
        <v>1.14E-3</v>
      </c>
      <c r="R381">
        <v>1.14E-3</v>
      </c>
      <c r="S381">
        <v>1.14E-3</v>
      </c>
      <c r="T381">
        <v>1.14E-3</v>
      </c>
      <c r="U381">
        <v>1.14E-3</v>
      </c>
      <c r="V381">
        <v>1.14E-3</v>
      </c>
    </row>
    <row r="382" spans="1:22" x14ac:dyDescent="0.25">
      <c r="A382">
        <v>20.346</v>
      </c>
      <c r="B382">
        <v>8.341380000000001E-2</v>
      </c>
      <c r="C382">
        <v>6.5170000000000006E-2</v>
      </c>
      <c r="D382">
        <v>5.03918E-2</v>
      </c>
      <c r="E382">
        <v>2.2801520000000002E-2</v>
      </c>
      <c r="F382">
        <v>6.5652600000000007E-3</v>
      </c>
      <c r="G382">
        <v>1.5412799999999999E-3</v>
      </c>
      <c r="H382">
        <v>1.1406459999999999E-3</v>
      </c>
      <c r="I382">
        <v>1.14E-3</v>
      </c>
      <c r="J382">
        <v>1.14E-3</v>
      </c>
      <c r="K382">
        <v>1.14E-3</v>
      </c>
      <c r="L382">
        <v>1.14E-3</v>
      </c>
      <c r="M382">
        <v>1.14E-3</v>
      </c>
      <c r="N382" s="1">
        <v>1.14E-3</v>
      </c>
      <c r="O382">
        <v>1.14E-3</v>
      </c>
      <c r="P382">
        <v>1.14E-3</v>
      </c>
      <c r="Q382">
        <v>1.14E-3</v>
      </c>
      <c r="R382">
        <v>1.14E-3</v>
      </c>
      <c r="S382">
        <v>1.14E-3</v>
      </c>
      <c r="T382">
        <v>1.14E-3</v>
      </c>
      <c r="U382">
        <v>1.14E-3</v>
      </c>
      <c r="V382">
        <v>1.14E-3</v>
      </c>
    </row>
    <row r="383" spans="1:22" x14ac:dyDescent="0.25">
      <c r="A383">
        <v>20.399999999999999</v>
      </c>
      <c r="B383">
        <v>8.1870999999999999E-2</v>
      </c>
      <c r="C383">
        <v>6.3771599999999998E-2</v>
      </c>
      <c r="D383">
        <v>4.9160600000000006E-2</v>
      </c>
      <c r="E383">
        <v>2.20628E-2</v>
      </c>
      <c r="F383">
        <v>6.3060999999999994E-3</v>
      </c>
      <c r="G383">
        <v>1.5130839999999998E-3</v>
      </c>
      <c r="H383">
        <v>1.14057E-3</v>
      </c>
      <c r="I383">
        <v>1.14E-3</v>
      </c>
      <c r="J383">
        <v>1.14E-3</v>
      </c>
      <c r="K383">
        <v>1.14E-3</v>
      </c>
      <c r="L383">
        <v>1.14E-3</v>
      </c>
      <c r="M383">
        <v>1.14E-3</v>
      </c>
      <c r="N383" s="1">
        <v>1.14E-3</v>
      </c>
      <c r="O383">
        <v>1.14E-3</v>
      </c>
      <c r="P383">
        <v>1.14E-3</v>
      </c>
      <c r="Q383">
        <v>1.14E-3</v>
      </c>
      <c r="R383">
        <v>1.14E-3</v>
      </c>
      <c r="S383">
        <v>1.14E-3</v>
      </c>
      <c r="T383">
        <v>1.14E-3</v>
      </c>
      <c r="U383">
        <v>1.14E-3</v>
      </c>
      <c r="V383">
        <v>1.14E-3</v>
      </c>
    </row>
    <row r="384" spans="1:22" x14ac:dyDescent="0.25">
      <c r="A384">
        <v>20.452999999999999</v>
      </c>
      <c r="B384">
        <v>8.0309199999999997E-2</v>
      </c>
      <c r="C384">
        <v>6.2357999999999997E-2</v>
      </c>
      <c r="D384">
        <v>4.7921800000000001E-2</v>
      </c>
      <c r="E384">
        <v>2.132028E-2</v>
      </c>
      <c r="F384">
        <v>6.0458000000000005E-3</v>
      </c>
      <c r="G384">
        <v>1.4848120000000001E-3</v>
      </c>
      <c r="H384">
        <v>1.1404940000000001E-3</v>
      </c>
      <c r="I384">
        <v>1.14E-3</v>
      </c>
      <c r="J384">
        <v>1.14E-3</v>
      </c>
      <c r="K384">
        <v>1.14E-3</v>
      </c>
      <c r="L384">
        <v>1.14E-3</v>
      </c>
      <c r="M384">
        <v>1.14E-3</v>
      </c>
      <c r="N384" s="1">
        <v>1.14E-3</v>
      </c>
      <c r="O384">
        <v>1.14E-3</v>
      </c>
      <c r="P384">
        <v>1.14E-3</v>
      </c>
      <c r="Q384">
        <v>1.14E-3</v>
      </c>
      <c r="R384">
        <v>1.14E-3</v>
      </c>
      <c r="S384">
        <v>1.14E-3</v>
      </c>
      <c r="T384">
        <v>1.14E-3</v>
      </c>
      <c r="U384">
        <v>1.14E-3</v>
      </c>
      <c r="V384">
        <v>1.14E-3</v>
      </c>
    </row>
    <row r="385" spans="1:22" x14ac:dyDescent="0.25">
      <c r="A385">
        <v>20.507000000000001</v>
      </c>
      <c r="B385">
        <v>7.8728400000000004E-2</v>
      </c>
      <c r="C385">
        <v>6.0933000000000001E-2</v>
      </c>
      <c r="D385">
        <v>4.6667800000000002E-2</v>
      </c>
      <c r="E385">
        <v>2.0571300000000001E-2</v>
      </c>
      <c r="F385">
        <v>5.7843599999999997E-3</v>
      </c>
      <c r="G385">
        <v>1.456312E-3</v>
      </c>
      <c r="H385">
        <v>1.140418E-3</v>
      </c>
      <c r="I385">
        <v>1.14E-3</v>
      </c>
      <c r="J385">
        <v>1.14E-3</v>
      </c>
      <c r="K385">
        <v>1.14E-3</v>
      </c>
      <c r="L385">
        <v>1.14E-3</v>
      </c>
      <c r="M385">
        <v>1.14E-3</v>
      </c>
      <c r="N385" s="1">
        <v>1.14E-3</v>
      </c>
      <c r="O385">
        <v>1.14E-3</v>
      </c>
      <c r="P385">
        <v>1.14E-3</v>
      </c>
      <c r="Q385">
        <v>1.14E-3</v>
      </c>
      <c r="R385">
        <v>1.14E-3</v>
      </c>
      <c r="S385">
        <v>1.14E-3</v>
      </c>
      <c r="T385">
        <v>1.14E-3</v>
      </c>
      <c r="U385">
        <v>1.14E-3</v>
      </c>
      <c r="V385">
        <v>1.14E-3</v>
      </c>
    </row>
    <row r="386" spans="1:22" x14ac:dyDescent="0.25">
      <c r="A386">
        <v>20.561</v>
      </c>
      <c r="B386">
        <v>7.7356599999999998E-2</v>
      </c>
      <c r="C386">
        <v>5.9694200000000003E-2</v>
      </c>
      <c r="D386">
        <v>4.5584800000000002E-2</v>
      </c>
      <c r="E386">
        <v>1.9931379999999999E-2</v>
      </c>
      <c r="F386">
        <v>5.5635800000000003E-3</v>
      </c>
      <c r="G386">
        <v>1.4328660000000001E-3</v>
      </c>
      <c r="H386">
        <v>1.1403419999999999E-3</v>
      </c>
      <c r="I386">
        <v>1.14E-3</v>
      </c>
      <c r="J386">
        <v>1.14E-3</v>
      </c>
      <c r="K386">
        <v>1.14E-3</v>
      </c>
      <c r="L386">
        <v>1.14E-3</v>
      </c>
      <c r="M386">
        <v>1.14E-3</v>
      </c>
      <c r="N386" s="1">
        <v>1.14E-3</v>
      </c>
      <c r="O386">
        <v>1.14E-3</v>
      </c>
      <c r="P386">
        <v>1.14E-3</v>
      </c>
      <c r="Q386">
        <v>1.14E-3</v>
      </c>
      <c r="R386">
        <v>1.14E-3</v>
      </c>
      <c r="S386">
        <v>1.14E-3</v>
      </c>
      <c r="T386">
        <v>1.14E-3</v>
      </c>
      <c r="U386">
        <v>1.14E-3</v>
      </c>
      <c r="V386">
        <v>1.14E-3</v>
      </c>
    </row>
    <row r="387" spans="1:22" x14ac:dyDescent="0.25">
      <c r="A387">
        <v>20.614000000000001</v>
      </c>
      <c r="B387">
        <v>7.6208999999999999E-2</v>
      </c>
      <c r="C387">
        <v>5.8668200000000004E-2</v>
      </c>
      <c r="D387">
        <v>4.4691800000000004E-2</v>
      </c>
      <c r="E387">
        <v>1.9409639999999999E-2</v>
      </c>
      <c r="F387">
        <v>5.3872600000000005E-3</v>
      </c>
      <c r="G387">
        <v>1.4148540000000001E-3</v>
      </c>
      <c r="H387">
        <v>1.140304E-3</v>
      </c>
      <c r="I387">
        <v>1.14E-3</v>
      </c>
      <c r="J387">
        <v>1.14E-3</v>
      </c>
      <c r="K387">
        <v>1.14E-3</v>
      </c>
      <c r="L387">
        <v>1.14E-3</v>
      </c>
      <c r="M387">
        <v>1.14E-3</v>
      </c>
      <c r="N387" s="1">
        <v>1.14E-3</v>
      </c>
      <c r="O387">
        <v>1.14E-3</v>
      </c>
      <c r="P387">
        <v>1.14E-3</v>
      </c>
      <c r="Q387">
        <v>1.14E-3</v>
      </c>
      <c r="R387">
        <v>1.14E-3</v>
      </c>
      <c r="S387">
        <v>1.14E-3</v>
      </c>
      <c r="T387">
        <v>1.14E-3</v>
      </c>
      <c r="U387">
        <v>1.14E-3</v>
      </c>
      <c r="V387">
        <v>1.14E-3</v>
      </c>
    </row>
    <row r="388" spans="1:22" x14ac:dyDescent="0.25">
      <c r="A388">
        <v>20.667999999999999</v>
      </c>
      <c r="B388">
        <v>7.5057600000000002E-2</v>
      </c>
      <c r="C388">
        <v>5.7634600000000001E-2</v>
      </c>
      <c r="D388">
        <v>4.3795000000000001E-2</v>
      </c>
      <c r="E388">
        <v>1.8886380000000001E-2</v>
      </c>
      <c r="F388">
        <v>5.2105600000000004E-3</v>
      </c>
      <c r="G388">
        <v>1.396804E-3</v>
      </c>
      <c r="H388">
        <v>1.140266E-3</v>
      </c>
      <c r="I388">
        <v>1.14E-3</v>
      </c>
      <c r="J388">
        <v>1.14E-3</v>
      </c>
      <c r="K388">
        <v>1.14E-3</v>
      </c>
      <c r="L388">
        <v>1.14E-3</v>
      </c>
      <c r="M388">
        <v>1.14E-3</v>
      </c>
      <c r="N388" s="1">
        <v>1.14E-3</v>
      </c>
      <c r="O388">
        <v>1.14E-3</v>
      </c>
      <c r="P388">
        <v>1.14E-3</v>
      </c>
      <c r="Q388">
        <v>1.14E-3</v>
      </c>
      <c r="R388">
        <v>1.14E-3</v>
      </c>
      <c r="S388">
        <v>1.14E-3</v>
      </c>
      <c r="T388">
        <v>1.14E-3</v>
      </c>
      <c r="U388">
        <v>1.14E-3</v>
      </c>
      <c r="V388">
        <v>1.14E-3</v>
      </c>
    </row>
    <row r="389" spans="1:22" x14ac:dyDescent="0.25">
      <c r="A389">
        <v>20.722000000000001</v>
      </c>
      <c r="B389">
        <v>7.3894799999999997E-2</v>
      </c>
      <c r="C389">
        <v>5.6593400000000002E-2</v>
      </c>
      <c r="D389">
        <v>4.2890600000000001E-2</v>
      </c>
      <c r="E389">
        <v>1.8361220000000001E-2</v>
      </c>
      <c r="F389">
        <v>5.0338600000000002E-3</v>
      </c>
      <c r="G389">
        <v>1.3787159999999999E-3</v>
      </c>
      <c r="H389">
        <v>1.1402280000000001E-3</v>
      </c>
      <c r="I389">
        <v>1.14E-3</v>
      </c>
      <c r="J389">
        <v>1.14E-3</v>
      </c>
      <c r="K389">
        <v>1.14E-3</v>
      </c>
      <c r="L389">
        <v>1.14E-3</v>
      </c>
      <c r="M389">
        <v>1.14E-3</v>
      </c>
      <c r="N389" s="1">
        <v>1.14E-3</v>
      </c>
      <c r="O389">
        <v>1.14E-3</v>
      </c>
      <c r="P389">
        <v>1.14E-3</v>
      </c>
      <c r="Q389">
        <v>1.14E-3</v>
      </c>
      <c r="R389">
        <v>1.14E-3</v>
      </c>
      <c r="S389">
        <v>1.14E-3</v>
      </c>
      <c r="T389">
        <v>1.14E-3</v>
      </c>
      <c r="U389">
        <v>1.14E-3</v>
      </c>
      <c r="V389">
        <v>1.14E-3</v>
      </c>
    </row>
    <row r="390" spans="1:22" x14ac:dyDescent="0.25">
      <c r="A390">
        <v>20.774999999999999</v>
      </c>
      <c r="B390">
        <v>7.2838399999999998E-2</v>
      </c>
      <c r="C390">
        <v>5.5650999999999999E-2</v>
      </c>
      <c r="D390">
        <v>4.2073600000000003E-2</v>
      </c>
      <c r="E390">
        <v>1.788812E-2</v>
      </c>
      <c r="F390">
        <v>4.8754000000000002E-3</v>
      </c>
      <c r="G390">
        <v>1.362718E-3</v>
      </c>
      <c r="H390">
        <v>1.1401900000000001E-3</v>
      </c>
      <c r="I390">
        <v>1.14E-3</v>
      </c>
      <c r="J390">
        <v>1.14E-3</v>
      </c>
      <c r="K390">
        <v>1.14E-3</v>
      </c>
      <c r="L390">
        <v>1.14E-3</v>
      </c>
      <c r="M390">
        <v>1.14E-3</v>
      </c>
      <c r="N390" s="1">
        <v>1.14E-3</v>
      </c>
      <c r="O390">
        <v>1.14E-3</v>
      </c>
      <c r="P390">
        <v>1.14E-3</v>
      </c>
      <c r="Q390">
        <v>1.14E-3</v>
      </c>
      <c r="R390">
        <v>1.14E-3</v>
      </c>
      <c r="S390">
        <v>1.14E-3</v>
      </c>
      <c r="T390">
        <v>1.14E-3</v>
      </c>
      <c r="U390">
        <v>1.14E-3</v>
      </c>
      <c r="V390">
        <v>1.14E-3</v>
      </c>
    </row>
    <row r="391" spans="1:22" x14ac:dyDescent="0.25">
      <c r="A391">
        <v>20.829000000000001</v>
      </c>
      <c r="B391">
        <v>7.2067000000000006E-2</v>
      </c>
      <c r="C391">
        <v>5.4967000000000002E-2</v>
      </c>
      <c r="D391">
        <v>4.1480799999999998E-2</v>
      </c>
      <c r="E391">
        <v>1.7550679999999999E-2</v>
      </c>
      <c r="F391">
        <v>4.7652000000000007E-3</v>
      </c>
      <c r="G391">
        <v>1.3520400000000001E-3</v>
      </c>
      <c r="H391">
        <v>1.1401900000000001E-3</v>
      </c>
      <c r="I391">
        <v>1.14E-3</v>
      </c>
      <c r="J391">
        <v>1.14E-3</v>
      </c>
      <c r="K391">
        <v>1.14E-3</v>
      </c>
      <c r="L391">
        <v>1.14E-3</v>
      </c>
      <c r="M391">
        <v>1.14E-3</v>
      </c>
      <c r="N391" s="1">
        <v>1.14E-3</v>
      </c>
      <c r="O391">
        <v>1.14E-3</v>
      </c>
      <c r="P391">
        <v>1.14E-3</v>
      </c>
      <c r="Q391">
        <v>1.14E-3</v>
      </c>
      <c r="R391">
        <v>1.14E-3</v>
      </c>
      <c r="S391">
        <v>1.14E-3</v>
      </c>
      <c r="T391">
        <v>1.14E-3</v>
      </c>
      <c r="U391">
        <v>1.14E-3</v>
      </c>
      <c r="V391">
        <v>1.14E-3</v>
      </c>
    </row>
    <row r="392" spans="1:22" x14ac:dyDescent="0.25">
      <c r="A392">
        <v>20.882999999999999</v>
      </c>
      <c r="B392">
        <v>7.1291800000000002E-2</v>
      </c>
      <c r="C392">
        <v>5.4275400000000008E-2</v>
      </c>
      <c r="D392">
        <v>4.0884200000000002E-2</v>
      </c>
      <c r="E392">
        <v>1.7212480000000002E-2</v>
      </c>
      <c r="F392">
        <v>4.6546199999999999E-3</v>
      </c>
      <c r="G392">
        <v>1.341362E-3</v>
      </c>
      <c r="H392">
        <v>1.140152E-3</v>
      </c>
      <c r="I392">
        <v>1.14E-3</v>
      </c>
      <c r="J392">
        <v>1.14E-3</v>
      </c>
      <c r="K392">
        <v>1.14E-3</v>
      </c>
      <c r="L392">
        <v>1.14E-3</v>
      </c>
      <c r="M392">
        <v>1.14E-3</v>
      </c>
      <c r="N392" s="1">
        <v>1.14E-3</v>
      </c>
      <c r="O392">
        <v>1.14E-3</v>
      </c>
      <c r="P392">
        <v>1.14E-3</v>
      </c>
      <c r="Q392">
        <v>1.14E-3</v>
      </c>
      <c r="R392">
        <v>1.14E-3</v>
      </c>
      <c r="S392">
        <v>1.14E-3</v>
      </c>
      <c r="T392">
        <v>1.14E-3</v>
      </c>
      <c r="U392">
        <v>1.14E-3</v>
      </c>
      <c r="V392">
        <v>1.14E-3</v>
      </c>
    </row>
    <row r="393" spans="1:22" x14ac:dyDescent="0.25">
      <c r="A393">
        <v>20.936</v>
      </c>
      <c r="B393">
        <v>7.0509000000000002E-2</v>
      </c>
      <c r="C393">
        <v>5.3583800000000001E-2</v>
      </c>
      <c r="D393">
        <v>4.02876E-2</v>
      </c>
      <c r="E393">
        <v>1.6873139999999998E-2</v>
      </c>
      <c r="F393">
        <v>4.5440400000000001E-3</v>
      </c>
      <c r="G393">
        <v>1.330646E-3</v>
      </c>
      <c r="H393">
        <v>1.140152E-3</v>
      </c>
      <c r="I393">
        <v>1.14E-3</v>
      </c>
      <c r="J393">
        <v>1.14E-3</v>
      </c>
      <c r="K393">
        <v>1.14E-3</v>
      </c>
      <c r="L393">
        <v>1.14E-3</v>
      </c>
      <c r="M393">
        <v>1.14E-3</v>
      </c>
      <c r="N393" s="1">
        <v>1.14E-3</v>
      </c>
      <c r="O393">
        <v>1.14E-3</v>
      </c>
      <c r="P393">
        <v>1.14E-3</v>
      </c>
      <c r="Q393">
        <v>1.14E-3</v>
      </c>
      <c r="R393">
        <v>1.14E-3</v>
      </c>
      <c r="S393">
        <v>1.14E-3</v>
      </c>
      <c r="T393">
        <v>1.14E-3</v>
      </c>
      <c r="U393">
        <v>1.14E-3</v>
      </c>
      <c r="V393">
        <v>1.14E-3</v>
      </c>
    </row>
    <row r="394" spans="1:22" x14ac:dyDescent="0.25">
      <c r="A394">
        <v>20.99</v>
      </c>
      <c r="B394">
        <v>6.9726200000000002E-2</v>
      </c>
      <c r="C394">
        <v>5.2888400000000002E-2</v>
      </c>
      <c r="D394">
        <v>3.9691000000000004E-2</v>
      </c>
      <c r="E394">
        <v>1.653342E-2</v>
      </c>
      <c r="F394">
        <v>4.4330799999999998E-3</v>
      </c>
      <c r="G394">
        <v>1.31993E-3</v>
      </c>
      <c r="H394">
        <v>1.140114E-3</v>
      </c>
      <c r="I394">
        <v>1.14E-3</v>
      </c>
      <c r="J394">
        <v>1.14E-3</v>
      </c>
      <c r="K394">
        <v>1.14E-3</v>
      </c>
      <c r="L394">
        <v>1.14E-3</v>
      </c>
      <c r="M394">
        <v>1.14E-3</v>
      </c>
      <c r="N394" s="1">
        <v>1.14E-3</v>
      </c>
      <c r="O394">
        <v>1.14E-3</v>
      </c>
      <c r="P394">
        <v>1.14E-3</v>
      </c>
      <c r="Q394">
        <v>1.14E-3</v>
      </c>
      <c r="R394">
        <v>1.14E-3</v>
      </c>
      <c r="S394">
        <v>1.14E-3</v>
      </c>
      <c r="T394">
        <v>1.14E-3</v>
      </c>
      <c r="U394">
        <v>1.14E-3</v>
      </c>
      <c r="V394">
        <v>1.14E-3</v>
      </c>
    </row>
    <row r="395" spans="1:22" x14ac:dyDescent="0.25">
      <c r="A395">
        <v>21.044</v>
      </c>
      <c r="B395">
        <v>6.9258800000000009E-2</v>
      </c>
      <c r="C395">
        <v>5.2478000000000004E-2</v>
      </c>
      <c r="D395">
        <v>3.93376E-2</v>
      </c>
      <c r="E395">
        <v>1.6335820000000001E-2</v>
      </c>
      <c r="F395">
        <v>4.3699999999999998E-3</v>
      </c>
      <c r="G395">
        <v>1.314078E-3</v>
      </c>
      <c r="H395">
        <v>1.140114E-3</v>
      </c>
      <c r="I395">
        <v>1.14E-3</v>
      </c>
      <c r="J395">
        <v>1.14E-3</v>
      </c>
      <c r="K395">
        <v>1.14E-3</v>
      </c>
      <c r="L395">
        <v>1.14E-3</v>
      </c>
      <c r="M395">
        <v>1.14E-3</v>
      </c>
      <c r="N395" s="1">
        <v>1.14E-3</v>
      </c>
      <c r="O395">
        <v>1.14E-3</v>
      </c>
      <c r="P395">
        <v>1.14E-3</v>
      </c>
      <c r="Q395">
        <v>1.14E-3</v>
      </c>
      <c r="R395">
        <v>1.14E-3</v>
      </c>
      <c r="S395">
        <v>1.14E-3</v>
      </c>
      <c r="T395">
        <v>1.14E-3</v>
      </c>
      <c r="U395">
        <v>1.14E-3</v>
      </c>
      <c r="V395">
        <v>1.14E-3</v>
      </c>
    </row>
    <row r="396" spans="1:22" x14ac:dyDescent="0.25">
      <c r="A396">
        <v>21.097000000000001</v>
      </c>
      <c r="B396">
        <v>6.8821800000000002E-2</v>
      </c>
      <c r="C396">
        <v>5.2094199999999993E-2</v>
      </c>
      <c r="D396">
        <v>3.9007E-2</v>
      </c>
      <c r="E396">
        <v>1.6152280000000001E-2</v>
      </c>
      <c r="F396">
        <v>4.3118599999999998E-3</v>
      </c>
      <c r="G396">
        <v>1.308682E-3</v>
      </c>
      <c r="H396">
        <v>1.140114E-3</v>
      </c>
      <c r="I396">
        <v>1.14E-3</v>
      </c>
      <c r="J396">
        <v>1.14E-3</v>
      </c>
      <c r="K396">
        <v>1.14E-3</v>
      </c>
      <c r="L396">
        <v>1.14E-3</v>
      </c>
      <c r="M396">
        <v>1.14E-3</v>
      </c>
      <c r="N396" s="1">
        <v>1.14E-3</v>
      </c>
      <c r="O396">
        <v>1.14E-3</v>
      </c>
      <c r="P396">
        <v>1.14E-3</v>
      </c>
      <c r="Q396">
        <v>1.14E-3</v>
      </c>
      <c r="R396">
        <v>1.14E-3</v>
      </c>
      <c r="S396">
        <v>1.14E-3</v>
      </c>
      <c r="T396">
        <v>1.14E-3</v>
      </c>
      <c r="U396">
        <v>1.14E-3</v>
      </c>
      <c r="V396">
        <v>1.14E-3</v>
      </c>
    </row>
    <row r="397" spans="1:22" x14ac:dyDescent="0.25">
      <c r="A397">
        <v>21.151</v>
      </c>
      <c r="B397">
        <v>6.8384800000000009E-2</v>
      </c>
      <c r="C397">
        <v>5.1706599999999998E-2</v>
      </c>
      <c r="D397">
        <v>3.8680200000000005E-2</v>
      </c>
      <c r="E397">
        <v>1.5968739999999999E-2</v>
      </c>
      <c r="F397">
        <v>4.2537200000000008E-3</v>
      </c>
      <c r="G397">
        <v>1.303324E-3</v>
      </c>
      <c r="H397">
        <v>1.140114E-3</v>
      </c>
      <c r="I397">
        <v>1.14E-3</v>
      </c>
      <c r="J397">
        <v>1.14E-3</v>
      </c>
      <c r="K397">
        <v>1.14E-3</v>
      </c>
      <c r="L397">
        <v>1.14E-3</v>
      </c>
      <c r="M397">
        <v>1.14E-3</v>
      </c>
      <c r="N397" s="1">
        <v>1.14E-3</v>
      </c>
      <c r="O397">
        <v>1.14E-3</v>
      </c>
      <c r="P397">
        <v>1.14E-3</v>
      </c>
      <c r="Q397">
        <v>1.14E-3</v>
      </c>
      <c r="R397">
        <v>1.14E-3</v>
      </c>
      <c r="S397">
        <v>1.14E-3</v>
      </c>
      <c r="T397">
        <v>1.14E-3</v>
      </c>
      <c r="U397">
        <v>1.14E-3</v>
      </c>
      <c r="V397">
        <v>1.14E-3</v>
      </c>
    </row>
    <row r="398" spans="1:22" x14ac:dyDescent="0.25">
      <c r="A398">
        <v>21.204999999999998</v>
      </c>
      <c r="B398">
        <v>6.7947800000000003E-2</v>
      </c>
      <c r="C398">
        <v>5.1322800000000009E-2</v>
      </c>
      <c r="D398">
        <v>3.8349599999999998E-2</v>
      </c>
      <c r="E398">
        <v>1.5784820000000001E-2</v>
      </c>
      <c r="F398">
        <v>4.1951999999999996E-3</v>
      </c>
      <c r="G398">
        <v>1.2979280000000001E-3</v>
      </c>
      <c r="H398">
        <v>1.1400760000000001E-3</v>
      </c>
      <c r="I398">
        <v>1.14E-3</v>
      </c>
      <c r="J398">
        <v>1.14E-3</v>
      </c>
      <c r="K398">
        <v>1.14E-3</v>
      </c>
      <c r="L398">
        <v>1.14E-3</v>
      </c>
      <c r="M398">
        <v>1.14E-3</v>
      </c>
      <c r="N398" s="1">
        <v>1.14E-3</v>
      </c>
      <c r="O398">
        <v>1.14E-3</v>
      </c>
      <c r="P398">
        <v>1.14E-3</v>
      </c>
      <c r="Q398">
        <v>1.14E-3</v>
      </c>
      <c r="R398">
        <v>1.14E-3</v>
      </c>
      <c r="S398">
        <v>1.14E-3</v>
      </c>
      <c r="T398">
        <v>1.14E-3</v>
      </c>
      <c r="U398">
        <v>1.14E-3</v>
      </c>
      <c r="V398">
        <v>1.14E-3</v>
      </c>
    </row>
    <row r="399" spans="1:22" x14ac:dyDescent="0.25">
      <c r="A399">
        <v>21.257999999999999</v>
      </c>
      <c r="B399">
        <v>6.7662799999999995E-2</v>
      </c>
      <c r="C399">
        <v>5.1071999999999999E-2</v>
      </c>
      <c r="D399">
        <v>3.8136800000000005E-2</v>
      </c>
      <c r="E399">
        <v>1.5666260000000001E-2</v>
      </c>
      <c r="F399">
        <v>4.1579600000000005E-3</v>
      </c>
      <c r="G399">
        <v>1.294508E-3</v>
      </c>
      <c r="H399">
        <v>1.1400760000000001E-3</v>
      </c>
      <c r="I399">
        <v>1.14E-3</v>
      </c>
      <c r="J399">
        <v>1.14E-3</v>
      </c>
      <c r="K399">
        <v>1.14E-3</v>
      </c>
      <c r="L399">
        <v>1.14E-3</v>
      </c>
      <c r="M399">
        <v>1.14E-3</v>
      </c>
      <c r="N399" s="1">
        <v>1.14E-3</v>
      </c>
      <c r="O399">
        <v>1.14E-3</v>
      </c>
      <c r="P399">
        <v>1.14E-3</v>
      </c>
      <c r="Q399">
        <v>1.14E-3</v>
      </c>
      <c r="R399">
        <v>1.14E-3</v>
      </c>
      <c r="S399">
        <v>1.14E-3</v>
      </c>
      <c r="T399">
        <v>1.14E-3</v>
      </c>
      <c r="U399">
        <v>1.14E-3</v>
      </c>
      <c r="V399">
        <v>1.14E-3</v>
      </c>
    </row>
    <row r="400" spans="1:22" x14ac:dyDescent="0.25">
      <c r="A400">
        <v>21.312000000000001</v>
      </c>
      <c r="B400">
        <v>6.7526000000000003E-2</v>
      </c>
      <c r="C400">
        <v>5.0954199999999998E-2</v>
      </c>
      <c r="D400">
        <v>3.8034199999999997E-2</v>
      </c>
      <c r="E400">
        <v>1.56104E-2</v>
      </c>
      <c r="F400">
        <v>4.1404800000000002E-3</v>
      </c>
      <c r="G400">
        <v>1.2929879999999999E-3</v>
      </c>
      <c r="H400">
        <v>1.1400760000000001E-3</v>
      </c>
      <c r="I400">
        <v>1.14E-3</v>
      </c>
      <c r="J400">
        <v>1.14E-3</v>
      </c>
      <c r="K400">
        <v>1.14E-3</v>
      </c>
      <c r="L400">
        <v>1.14E-3</v>
      </c>
      <c r="M400">
        <v>1.14E-3</v>
      </c>
      <c r="N400" s="1">
        <v>1.14E-3</v>
      </c>
      <c r="O400">
        <v>1.14E-3</v>
      </c>
      <c r="P400">
        <v>1.14E-3</v>
      </c>
      <c r="Q400">
        <v>1.14E-3</v>
      </c>
      <c r="R400">
        <v>1.14E-3</v>
      </c>
      <c r="S400">
        <v>1.14E-3</v>
      </c>
      <c r="T400">
        <v>1.14E-3</v>
      </c>
      <c r="U400">
        <v>1.14E-3</v>
      </c>
      <c r="V400">
        <v>1.14E-3</v>
      </c>
    </row>
    <row r="401" spans="1:22" x14ac:dyDescent="0.25">
      <c r="A401">
        <v>21.366</v>
      </c>
      <c r="B401">
        <v>6.7393000000000008E-2</v>
      </c>
      <c r="C401">
        <v>5.0832599999999999E-2</v>
      </c>
      <c r="D401">
        <v>3.7932359999999998E-2</v>
      </c>
      <c r="E401">
        <v>1.555492E-2</v>
      </c>
      <c r="F401">
        <v>4.1233800000000003E-3</v>
      </c>
      <c r="G401">
        <v>1.2914300000000001E-3</v>
      </c>
      <c r="H401">
        <v>1.1400760000000001E-3</v>
      </c>
      <c r="I401">
        <v>1.14E-3</v>
      </c>
      <c r="J401">
        <v>1.14E-3</v>
      </c>
      <c r="K401">
        <v>1.14E-3</v>
      </c>
      <c r="L401">
        <v>1.14E-3</v>
      </c>
      <c r="M401">
        <v>1.14E-3</v>
      </c>
      <c r="N401" s="1">
        <v>1.14E-3</v>
      </c>
      <c r="O401">
        <v>1.14E-3</v>
      </c>
      <c r="P401">
        <v>1.14E-3</v>
      </c>
      <c r="Q401">
        <v>1.14E-3</v>
      </c>
      <c r="R401">
        <v>1.14E-3</v>
      </c>
      <c r="S401">
        <v>1.14E-3</v>
      </c>
      <c r="T401">
        <v>1.14E-3</v>
      </c>
      <c r="U401">
        <v>1.14E-3</v>
      </c>
      <c r="V401">
        <v>1.14E-3</v>
      </c>
    </row>
    <row r="402" spans="1:22" x14ac:dyDescent="0.25">
      <c r="A402">
        <v>21.419</v>
      </c>
      <c r="B402">
        <v>6.7256200000000002E-2</v>
      </c>
      <c r="C402">
        <v>5.0714799999999997E-2</v>
      </c>
      <c r="D402">
        <v>3.7830519999999999E-2</v>
      </c>
      <c r="E402">
        <v>1.5499059999999999E-2</v>
      </c>
      <c r="F402">
        <v>4.1059E-3</v>
      </c>
      <c r="G402">
        <v>1.28991E-3</v>
      </c>
      <c r="H402">
        <v>1.1400760000000001E-3</v>
      </c>
      <c r="I402">
        <v>1.14E-3</v>
      </c>
      <c r="J402">
        <v>1.14E-3</v>
      </c>
      <c r="K402">
        <v>1.14E-3</v>
      </c>
      <c r="L402">
        <v>1.14E-3</v>
      </c>
      <c r="M402">
        <v>1.14E-3</v>
      </c>
      <c r="N402" s="1">
        <v>1.14E-3</v>
      </c>
      <c r="O402">
        <v>1.14E-3</v>
      </c>
      <c r="P402">
        <v>1.14E-3</v>
      </c>
      <c r="Q402">
        <v>1.14E-3</v>
      </c>
      <c r="R402">
        <v>1.14E-3</v>
      </c>
      <c r="S402">
        <v>1.14E-3</v>
      </c>
      <c r="T402">
        <v>1.14E-3</v>
      </c>
      <c r="U402">
        <v>1.14E-3</v>
      </c>
      <c r="V402">
        <v>1.14E-3</v>
      </c>
    </row>
  </sheetData>
  <mergeCells count="1">
    <mergeCell ref="B2:V2"/>
  </mergeCells>
  <conditionalFormatting sqref="B4:V4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99B-6D45-407A-897C-9EC240718F9E}">
  <dimension ref="A1:V402"/>
  <sheetViews>
    <sheetView workbookViewId="0">
      <selection sqref="A1:A1048576"/>
    </sheetView>
  </sheetViews>
  <sheetFormatPr defaultRowHeight="15" x14ac:dyDescent="0.25"/>
  <cols>
    <col min="1" max="1" width="25" bestFit="1" customWidth="1"/>
    <col min="8" max="8" width="9.140625" style="1"/>
  </cols>
  <sheetData>
    <row r="1" spans="1:22" ht="15.75" thickBot="1" x14ac:dyDescent="0.3">
      <c r="H1"/>
      <c r="J1" s="1"/>
    </row>
    <row r="2" spans="1:22" x14ac:dyDescent="0.25">
      <c r="A2" t="s">
        <v>1</v>
      </c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15.75" thickBot="1" x14ac:dyDescent="0.3">
      <c r="B3" s="2">
        <v>0</v>
      </c>
      <c r="C3" s="3">
        <v>1.0000000000000001E-5</v>
      </c>
      <c r="D3" s="3">
        <v>2.0000000000000002E-5</v>
      </c>
      <c r="E3" s="3">
        <v>5.0000000000000002E-5</v>
      </c>
      <c r="F3" s="4">
        <v>1E-4</v>
      </c>
      <c r="G3" s="4">
        <v>2.0000000000000001E-4</v>
      </c>
      <c r="H3" s="5">
        <v>5.0000000000000001E-4</v>
      </c>
      <c r="I3" s="4">
        <v>1E-3</v>
      </c>
      <c r="J3" s="6">
        <v>2E-3</v>
      </c>
      <c r="K3" s="4">
        <v>5.0000000000000001E-3</v>
      </c>
      <c r="L3" s="4">
        <v>0.01</v>
      </c>
      <c r="M3" s="4">
        <v>0.02</v>
      </c>
      <c r="N3" s="4">
        <v>0.05</v>
      </c>
      <c r="O3" s="4">
        <v>0.1</v>
      </c>
      <c r="P3" s="4">
        <v>0.2</v>
      </c>
      <c r="Q3" s="4">
        <v>0.5</v>
      </c>
      <c r="R3" s="4">
        <v>1</v>
      </c>
      <c r="S3" s="4">
        <v>2</v>
      </c>
      <c r="T3" s="4">
        <v>5</v>
      </c>
      <c r="U3" s="4">
        <v>10</v>
      </c>
      <c r="V3" s="7">
        <v>20</v>
      </c>
    </row>
    <row r="4" spans="1:22" x14ac:dyDescent="0.25">
      <c r="A4">
        <v>5.3683000000000002E-2</v>
      </c>
      <c r="B4">
        <v>1.22512</v>
      </c>
      <c r="C4">
        <v>1.225006</v>
      </c>
      <c r="D4">
        <v>1.2248919999999999</v>
      </c>
      <c r="E4">
        <v>1.224588</v>
      </c>
      <c r="F4">
        <v>1.2239800000000001</v>
      </c>
      <c r="G4">
        <v>1.22265</v>
      </c>
      <c r="H4" s="1">
        <v>1.2172540000000001</v>
      </c>
      <c r="I4">
        <v>1.2046380000000001</v>
      </c>
      <c r="J4">
        <v>1.1775440000000001</v>
      </c>
      <c r="K4">
        <v>1.118568</v>
      </c>
      <c r="L4">
        <v>1.0610740000000001</v>
      </c>
      <c r="M4">
        <v>0.99951400000000001</v>
      </c>
      <c r="N4">
        <v>0.93658600000000003</v>
      </c>
      <c r="O4">
        <v>0.92545200000000005</v>
      </c>
      <c r="P4">
        <v>0.95501599999999998</v>
      </c>
      <c r="Q4">
        <v>1.0406300000000002</v>
      </c>
      <c r="R4">
        <v>1.1159079999999999</v>
      </c>
      <c r="S4">
        <v>1.182636</v>
      </c>
      <c r="T4">
        <v>1.247654</v>
      </c>
      <c r="U4">
        <v>1.2801819999999999</v>
      </c>
      <c r="V4">
        <v>1.3018419999999999</v>
      </c>
    </row>
    <row r="5" spans="1:22" x14ac:dyDescent="0.25">
      <c r="A5">
        <v>0.10736999999999999</v>
      </c>
      <c r="B5">
        <v>1.22512</v>
      </c>
      <c r="C5">
        <v>1.2249679999999998</v>
      </c>
      <c r="D5">
        <v>1.2248919999999999</v>
      </c>
      <c r="E5">
        <v>1.22455</v>
      </c>
      <c r="F5">
        <v>1.2239419999999999</v>
      </c>
      <c r="G5">
        <v>1.222612</v>
      </c>
      <c r="H5" s="1">
        <v>1.2172159999999999</v>
      </c>
      <c r="I5">
        <v>1.2045999999999999</v>
      </c>
      <c r="J5">
        <v>1.1775440000000001</v>
      </c>
      <c r="K5">
        <v>1.118568</v>
      </c>
      <c r="L5">
        <v>1.0610359999999999</v>
      </c>
      <c r="M5">
        <v>0.99947599999999992</v>
      </c>
      <c r="N5">
        <v>0.93654799999999994</v>
      </c>
      <c r="O5">
        <v>0.92541399999999996</v>
      </c>
      <c r="P5">
        <v>0.95501599999999998</v>
      </c>
      <c r="Q5">
        <v>1.040592</v>
      </c>
      <c r="R5">
        <v>1.1159079999999999</v>
      </c>
      <c r="S5">
        <v>1.182636</v>
      </c>
      <c r="T5">
        <v>1.247654</v>
      </c>
      <c r="U5">
        <v>1.2801819999999999</v>
      </c>
      <c r="V5">
        <v>1.3018419999999999</v>
      </c>
    </row>
    <row r="6" spans="1:22" x14ac:dyDescent="0.25">
      <c r="A6">
        <v>0.16105</v>
      </c>
      <c r="B6">
        <v>1.225082</v>
      </c>
      <c r="C6">
        <v>1.2249679999999998</v>
      </c>
      <c r="D6">
        <v>1.2248540000000001</v>
      </c>
      <c r="E6">
        <v>1.224512</v>
      </c>
      <c r="F6">
        <v>1.2239419999999999</v>
      </c>
      <c r="G6">
        <v>1.222574</v>
      </c>
      <c r="H6" s="1">
        <v>1.2172159999999999</v>
      </c>
      <c r="I6">
        <v>1.2045999999999999</v>
      </c>
      <c r="J6">
        <v>1.1775059999999999</v>
      </c>
      <c r="K6">
        <v>1.11853</v>
      </c>
      <c r="L6">
        <v>1.0609980000000001</v>
      </c>
      <c r="M6">
        <v>0.99943800000000005</v>
      </c>
      <c r="N6">
        <v>0.93651000000000006</v>
      </c>
      <c r="O6">
        <v>0.92537599999999998</v>
      </c>
      <c r="P6">
        <v>0.9549780000000001</v>
      </c>
      <c r="Q6">
        <v>1.040592</v>
      </c>
      <c r="R6">
        <v>1.1158700000000001</v>
      </c>
      <c r="S6">
        <v>1.182636</v>
      </c>
      <c r="T6">
        <v>1.247654</v>
      </c>
      <c r="U6">
        <v>1.2801819999999999</v>
      </c>
      <c r="V6">
        <v>1.3018040000000002</v>
      </c>
    </row>
    <row r="7" spans="1:22" x14ac:dyDescent="0.25">
      <c r="A7">
        <v>0.21473</v>
      </c>
      <c r="B7">
        <v>1.225044</v>
      </c>
      <c r="C7">
        <v>1.2249300000000001</v>
      </c>
      <c r="D7">
        <v>1.2248159999999999</v>
      </c>
      <c r="E7">
        <v>1.2244740000000001</v>
      </c>
      <c r="F7">
        <v>1.2239040000000001</v>
      </c>
      <c r="G7">
        <v>1.2225360000000001</v>
      </c>
      <c r="H7" s="1">
        <v>1.2171780000000001</v>
      </c>
      <c r="I7">
        <v>1.2045620000000001</v>
      </c>
      <c r="J7">
        <v>1.177468</v>
      </c>
      <c r="K7">
        <v>1.118492</v>
      </c>
      <c r="L7">
        <v>1.0609599999999999</v>
      </c>
      <c r="M7">
        <v>0.99939999999999996</v>
      </c>
      <c r="N7">
        <v>0.93647199999999997</v>
      </c>
      <c r="O7">
        <v>0.92530000000000001</v>
      </c>
      <c r="P7">
        <v>0.95490200000000003</v>
      </c>
      <c r="Q7">
        <v>1.040516</v>
      </c>
      <c r="R7">
        <v>1.1158319999999999</v>
      </c>
      <c r="S7">
        <v>1.182598</v>
      </c>
      <c r="T7">
        <v>1.247654</v>
      </c>
      <c r="U7">
        <v>1.2801439999999999</v>
      </c>
      <c r="V7">
        <v>1.3018040000000002</v>
      </c>
    </row>
    <row r="8" spans="1:22" x14ac:dyDescent="0.25">
      <c r="A8">
        <v>0.26840999999999998</v>
      </c>
      <c r="B8">
        <v>1.225006</v>
      </c>
      <c r="C8">
        <v>1.2248540000000001</v>
      </c>
      <c r="D8">
        <v>1.2247780000000001</v>
      </c>
      <c r="E8">
        <v>1.2244360000000001</v>
      </c>
      <c r="F8">
        <v>1.2238280000000001</v>
      </c>
      <c r="G8">
        <v>1.2224979999999999</v>
      </c>
      <c r="H8" s="1">
        <v>1.2171020000000001</v>
      </c>
      <c r="I8">
        <v>1.2044860000000002</v>
      </c>
      <c r="J8">
        <v>1.17743</v>
      </c>
      <c r="K8">
        <v>1.1184160000000001</v>
      </c>
      <c r="L8">
        <v>1.0609219999999999</v>
      </c>
      <c r="M8">
        <v>0.99932399999999999</v>
      </c>
      <c r="N8">
        <v>0.93639600000000001</v>
      </c>
      <c r="O8">
        <v>0.92526199999999992</v>
      </c>
      <c r="P8">
        <v>0.95486399999999994</v>
      </c>
      <c r="Q8">
        <v>1.040478</v>
      </c>
      <c r="R8">
        <v>1.115794</v>
      </c>
      <c r="S8">
        <v>1.1825600000000001</v>
      </c>
      <c r="T8">
        <v>1.2476160000000001</v>
      </c>
      <c r="U8">
        <v>1.2801439999999999</v>
      </c>
      <c r="V8">
        <v>1.3018040000000002</v>
      </c>
    </row>
    <row r="9" spans="1:22" x14ac:dyDescent="0.25">
      <c r="A9">
        <v>0.3221</v>
      </c>
      <c r="B9">
        <v>1.2249300000000001</v>
      </c>
      <c r="C9">
        <v>1.2248159999999999</v>
      </c>
      <c r="D9">
        <v>1.224702</v>
      </c>
      <c r="E9">
        <v>1.2243980000000001</v>
      </c>
      <c r="F9">
        <v>1.2237899999999999</v>
      </c>
      <c r="G9">
        <v>1.2224600000000001</v>
      </c>
      <c r="H9" s="1">
        <v>1.2170639999999999</v>
      </c>
      <c r="I9">
        <v>1.204448</v>
      </c>
      <c r="J9">
        <v>1.177354</v>
      </c>
      <c r="K9">
        <v>1.1183779999999999</v>
      </c>
      <c r="L9">
        <v>1.060846</v>
      </c>
      <c r="M9">
        <v>0.99924800000000003</v>
      </c>
      <c r="N9">
        <v>0.93632000000000004</v>
      </c>
      <c r="O9">
        <v>0.92518599999999995</v>
      </c>
      <c r="P9">
        <v>0.95478799999999997</v>
      </c>
      <c r="Q9">
        <v>1.0404019999999998</v>
      </c>
      <c r="R9">
        <v>1.115756</v>
      </c>
      <c r="S9">
        <v>1.1825220000000001</v>
      </c>
      <c r="T9">
        <v>1.2475780000000001</v>
      </c>
      <c r="U9">
        <v>1.2801439999999999</v>
      </c>
      <c r="V9">
        <v>1.3018040000000002</v>
      </c>
    </row>
    <row r="10" spans="1:22" x14ac:dyDescent="0.25">
      <c r="A10">
        <v>0.37578</v>
      </c>
      <c r="B10">
        <v>1.2248540000000001</v>
      </c>
      <c r="C10">
        <v>1.2247399999999999</v>
      </c>
      <c r="D10">
        <v>1.224626</v>
      </c>
      <c r="E10">
        <v>1.2243220000000001</v>
      </c>
      <c r="F10">
        <v>1.223714</v>
      </c>
      <c r="G10">
        <v>1.2223840000000001</v>
      </c>
      <c r="H10" s="1">
        <v>1.216988</v>
      </c>
      <c r="I10">
        <v>1.204372</v>
      </c>
      <c r="J10">
        <v>1.177278</v>
      </c>
      <c r="K10">
        <v>1.1183019999999999</v>
      </c>
      <c r="L10">
        <v>1.060732</v>
      </c>
      <c r="M10">
        <v>0.99917199999999995</v>
      </c>
      <c r="N10">
        <v>0.93620599999999987</v>
      </c>
      <c r="O10">
        <v>0.92507200000000001</v>
      </c>
      <c r="P10">
        <v>0.95471200000000001</v>
      </c>
      <c r="Q10">
        <v>1.0403640000000001</v>
      </c>
      <c r="R10">
        <v>1.11568</v>
      </c>
      <c r="S10">
        <v>1.1824840000000001</v>
      </c>
      <c r="T10">
        <v>1.2475780000000001</v>
      </c>
      <c r="U10">
        <v>1.280106</v>
      </c>
      <c r="V10">
        <v>1.301766</v>
      </c>
    </row>
    <row r="11" spans="1:22" x14ac:dyDescent="0.25">
      <c r="A11">
        <v>0.42946000000000001</v>
      </c>
      <c r="B11">
        <v>1.2247780000000001</v>
      </c>
      <c r="C11">
        <v>1.224664</v>
      </c>
      <c r="D11">
        <v>1.22455</v>
      </c>
      <c r="E11">
        <v>1.2242459999999999</v>
      </c>
      <c r="F11">
        <v>1.223638</v>
      </c>
      <c r="G11">
        <v>1.2223080000000002</v>
      </c>
      <c r="H11" s="1">
        <v>1.216912</v>
      </c>
      <c r="I11">
        <v>1.204296</v>
      </c>
      <c r="J11">
        <v>1.1772020000000001</v>
      </c>
      <c r="K11">
        <v>1.118188</v>
      </c>
      <c r="L11">
        <v>1.060656</v>
      </c>
      <c r="M11">
        <v>0.99905800000000011</v>
      </c>
      <c r="N11">
        <v>0.93612999999999991</v>
      </c>
      <c r="O11">
        <v>0.92499600000000004</v>
      </c>
      <c r="P11">
        <v>0.95459800000000006</v>
      </c>
      <c r="Q11">
        <v>1.0402880000000001</v>
      </c>
      <c r="R11">
        <v>1.115642</v>
      </c>
      <c r="S11">
        <v>1.1824459999999999</v>
      </c>
      <c r="T11">
        <v>1.2475400000000001</v>
      </c>
      <c r="U11">
        <v>1.280106</v>
      </c>
      <c r="V11">
        <v>1.301766</v>
      </c>
    </row>
    <row r="12" spans="1:22" x14ac:dyDescent="0.25">
      <c r="A12">
        <v>0.48315000000000002</v>
      </c>
      <c r="B12">
        <v>1.224702</v>
      </c>
      <c r="C12">
        <v>1.224588</v>
      </c>
      <c r="D12">
        <v>1.2244740000000001</v>
      </c>
      <c r="E12">
        <v>1.224132</v>
      </c>
      <c r="F12">
        <v>1.2235240000000001</v>
      </c>
      <c r="G12">
        <v>1.222194</v>
      </c>
      <c r="H12" s="1">
        <v>1.216836</v>
      </c>
      <c r="I12">
        <v>1.2042200000000001</v>
      </c>
      <c r="J12">
        <v>1.1771260000000001</v>
      </c>
      <c r="K12">
        <v>1.118112</v>
      </c>
      <c r="L12">
        <v>1.0605420000000001</v>
      </c>
      <c r="M12">
        <v>0.99894400000000005</v>
      </c>
      <c r="N12">
        <v>0.93601600000000007</v>
      </c>
      <c r="O12">
        <v>0.92488199999999998</v>
      </c>
      <c r="P12">
        <v>0.95452199999999998</v>
      </c>
      <c r="Q12">
        <v>1.0402120000000001</v>
      </c>
      <c r="R12">
        <v>1.1155660000000001</v>
      </c>
      <c r="S12">
        <v>1.1824080000000001</v>
      </c>
      <c r="T12">
        <v>1.2475020000000001</v>
      </c>
      <c r="U12">
        <v>1.280068</v>
      </c>
      <c r="V12">
        <v>1.301766</v>
      </c>
    </row>
    <row r="13" spans="1:22" x14ac:dyDescent="0.25">
      <c r="A13">
        <v>0.53683000000000003</v>
      </c>
      <c r="B13">
        <v>1.224588</v>
      </c>
      <c r="C13">
        <v>1.2244740000000001</v>
      </c>
      <c r="D13">
        <v>1.2243600000000001</v>
      </c>
      <c r="E13">
        <v>1.2240180000000001</v>
      </c>
      <c r="F13">
        <v>1.2234479999999999</v>
      </c>
      <c r="G13">
        <v>1.2220800000000001</v>
      </c>
      <c r="H13" s="1">
        <v>1.2167220000000001</v>
      </c>
      <c r="I13">
        <v>1.2041059999999999</v>
      </c>
      <c r="J13">
        <v>1.1770119999999999</v>
      </c>
      <c r="K13">
        <v>1.117998</v>
      </c>
      <c r="L13">
        <v>1.0604279999999999</v>
      </c>
      <c r="M13">
        <v>0.99886799999999998</v>
      </c>
      <c r="N13">
        <v>0.93593999999999999</v>
      </c>
      <c r="O13">
        <v>0.92484400000000011</v>
      </c>
      <c r="P13">
        <v>0.954484</v>
      </c>
      <c r="Q13">
        <v>1.0401359999999999</v>
      </c>
      <c r="R13">
        <v>1.1154900000000001</v>
      </c>
      <c r="S13">
        <v>1.1823320000000002</v>
      </c>
      <c r="T13">
        <v>1.2474639999999999</v>
      </c>
      <c r="U13">
        <v>1.28003</v>
      </c>
      <c r="V13">
        <v>1.301728</v>
      </c>
    </row>
    <row r="14" spans="1:22" x14ac:dyDescent="0.25">
      <c r="A14">
        <v>0.59050999999999998</v>
      </c>
      <c r="B14">
        <v>1.2244740000000001</v>
      </c>
      <c r="C14">
        <v>1.2243600000000001</v>
      </c>
      <c r="D14">
        <v>1.2242459999999999</v>
      </c>
      <c r="E14">
        <v>1.2239040000000001</v>
      </c>
      <c r="F14">
        <v>1.2233340000000001</v>
      </c>
      <c r="G14">
        <v>1.2220040000000001</v>
      </c>
      <c r="H14" s="1">
        <v>1.2166079999999999</v>
      </c>
      <c r="I14">
        <v>1.2040299999999999</v>
      </c>
      <c r="J14">
        <v>1.176936</v>
      </c>
      <c r="K14">
        <v>1.1178840000000001</v>
      </c>
      <c r="L14">
        <v>1.060314</v>
      </c>
      <c r="M14">
        <v>0.99875399999999992</v>
      </c>
      <c r="N14">
        <v>0.93586400000000003</v>
      </c>
      <c r="O14">
        <v>0.92480600000000002</v>
      </c>
      <c r="P14">
        <v>0.95444599999999991</v>
      </c>
      <c r="Q14">
        <v>1.040098</v>
      </c>
      <c r="R14">
        <v>1.1154520000000001</v>
      </c>
      <c r="S14">
        <v>1.182294</v>
      </c>
      <c r="T14">
        <v>1.2474260000000001</v>
      </c>
      <c r="U14">
        <v>1.28003</v>
      </c>
      <c r="V14">
        <v>1.301728</v>
      </c>
    </row>
    <row r="15" spans="1:22" x14ac:dyDescent="0.25">
      <c r="A15">
        <v>0.64419999999999999</v>
      </c>
      <c r="B15">
        <v>1.2243600000000001</v>
      </c>
      <c r="C15">
        <v>1.2242459999999999</v>
      </c>
      <c r="D15">
        <v>1.224132</v>
      </c>
      <c r="E15">
        <v>1.2237899999999999</v>
      </c>
      <c r="F15">
        <v>1.223182</v>
      </c>
      <c r="G15">
        <v>1.2218519999999999</v>
      </c>
      <c r="H15" s="1">
        <v>1.216494</v>
      </c>
      <c r="I15">
        <v>1.203916</v>
      </c>
      <c r="J15">
        <v>1.176822</v>
      </c>
      <c r="K15">
        <v>1.1177699999999999</v>
      </c>
      <c r="L15">
        <v>1.0602</v>
      </c>
      <c r="M15">
        <v>0.99867799999999995</v>
      </c>
      <c r="N15">
        <v>0.93586400000000003</v>
      </c>
      <c r="O15">
        <v>0.92480600000000002</v>
      </c>
      <c r="P15">
        <v>0.954484</v>
      </c>
      <c r="Q15">
        <v>1.040098</v>
      </c>
      <c r="R15">
        <v>1.1154520000000001</v>
      </c>
      <c r="S15">
        <v>1.1822560000000002</v>
      </c>
      <c r="T15">
        <v>1.2473879999999999</v>
      </c>
      <c r="U15">
        <v>1.279992</v>
      </c>
      <c r="V15">
        <v>1.30169</v>
      </c>
    </row>
    <row r="16" spans="1:22" x14ac:dyDescent="0.25">
      <c r="A16">
        <v>0.69787999999999994</v>
      </c>
      <c r="B16">
        <v>1.224208</v>
      </c>
      <c r="C16">
        <v>1.224094</v>
      </c>
      <c r="D16">
        <v>1.2239800000000001</v>
      </c>
      <c r="E16">
        <v>1.223676</v>
      </c>
      <c r="F16">
        <v>1.223068</v>
      </c>
      <c r="G16">
        <v>1.221738</v>
      </c>
      <c r="H16" s="1">
        <v>1.21638</v>
      </c>
      <c r="I16">
        <v>1.2037640000000001</v>
      </c>
      <c r="J16">
        <v>1.1767080000000001</v>
      </c>
      <c r="K16">
        <v>1.117656</v>
      </c>
      <c r="L16">
        <v>1.0601240000000001</v>
      </c>
      <c r="M16">
        <v>0.99864000000000008</v>
      </c>
      <c r="N16">
        <v>0.93590200000000001</v>
      </c>
      <c r="O16">
        <v>0.92492000000000008</v>
      </c>
      <c r="P16">
        <v>0.95459800000000006</v>
      </c>
      <c r="Q16">
        <v>1.0401739999999999</v>
      </c>
      <c r="R16">
        <v>1.1154520000000001</v>
      </c>
      <c r="S16">
        <v>1.182218</v>
      </c>
      <c r="T16">
        <v>1.2473500000000002</v>
      </c>
      <c r="U16">
        <v>1.279954</v>
      </c>
      <c r="V16">
        <v>1.30169</v>
      </c>
    </row>
    <row r="17" spans="1:22" x14ac:dyDescent="0.25">
      <c r="A17">
        <v>0.75156000000000001</v>
      </c>
      <c r="B17">
        <v>1.224094</v>
      </c>
      <c r="C17">
        <v>1.2239419999999999</v>
      </c>
      <c r="D17">
        <v>1.2238659999999999</v>
      </c>
      <c r="E17">
        <v>1.2235240000000001</v>
      </c>
      <c r="F17">
        <v>1.2229159999999999</v>
      </c>
      <c r="G17">
        <v>1.2215860000000001</v>
      </c>
      <c r="H17" s="1">
        <v>1.2162280000000001</v>
      </c>
      <c r="I17">
        <v>1.2036500000000001</v>
      </c>
      <c r="J17">
        <v>1.1765559999999999</v>
      </c>
      <c r="K17">
        <v>1.117542</v>
      </c>
      <c r="L17">
        <v>1.0600480000000001</v>
      </c>
      <c r="M17">
        <v>0.99864000000000008</v>
      </c>
      <c r="N17">
        <v>0.93605399999999994</v>
      </c>
      <c r="O17">
        <v>0.92514800000000008</v>
      </c>
      <c r="P17">
        <v>0.95482600000000006</v>
      </c>
      <c r="Q17">
        <v>1.0402880000000001</v>
      </c>
      <c r="R17">
        <v>1.1154900000000001</v>
      </c>
      <c r="S17">
        <v>1.182218</v>
      </c>
      <c r="T17">
        <v>1.2473500000000002</v>
      </c>
      <c r="U17">
        <v>1.279954</v>
      </c>
      <c r="V17">
        <v>1.301652</v>
      </c>
    </row>
    <row r="18" spans="1:22" x14ac:dyDescent="0.25">
      <c r="A18">
        <v>0.80523999999999996</v>
      </c>
      <c r="B18">
        <v>1.2239040000000001</v>
      </c>
      <c r="C18">
        <v>1.2237899999999999</v>
      </c>
      <c r="D18">
        <v>1.223676</v>
      </c>
      <c r="E18">
        <v>1.2233719999999999</v>
      </c>
      <c r="F18">
        <v>1.222764</v>
      </c>
      <c r="G18">
        <v>1.2214340000000001</v>
      </c>
      <c r="H18" s="1">
        <v>1.2160760000000002</v>
      </c>
      <c r="I18">
        <v>1.203498</v>
      </c>
      <c r="J18">
        <v>1.176442</v>
      </c>
      <c r="K18">
        <v>1.1174279999999999</v>
      </c>
      <c r="L18">
        <v>1.0600099999999999</v>
      </c>
      <c r="M18">
        <v>0.99871600000000005</v>
      </c>
      <c r="N18">
        <v>0.93635800000000002</v>
      </c>
      <c r="O18">
        <v>0.92552800000000002</v>
      </c>
      <c r="P18">
        <v>0.955206</v>
      </c>
      <c r="Q18">
        <v>1.040554</v>
      </c>
      <c r="R18">
        <v>1.115604</v>
      </c>
      <c r="S18">
        <v>1.1822560000000002</v>
      </c>
      <c r="T18">
        <v>1.247312</v>
      </c>
      <c r="U18">
        <v>1.2799160000000001</v>
      </c>
      <c r="V18">
        <v>1.301652</v>
      </c>
    </row>
    <row r="19" spans="1:22" x14ac:dyDescent="0.25">
      <c r="A19">
        <v>0.85892999999999997</v>
      </c>
      <c r="B19">
        <v>1.2237520000000002</v>
      </c>
      <c r="C19">
        <v>1.223638</v>
      </c>
      <c r="D19">
        <v>1.2235240000000001</v>
      </c>
      <c r="E19">
        <v>1.22322</v>
      </c>
      <c r="F19">
        <v>1.222612</v>
      </c>
      <c r="G19">
        <v>1.2212820000000002</v>
      </c>
      <c r="H19" s="1">
        <v>1.215924</v>
      </c>
      <c r="I19">
        <v>1.203384</v>
      </c>
      <c r="J19">
        <v>1.176328</v>
      </c>
      <c r="K19">
        <v>1.1173519999999999</v>
      </c>
      <c r="L19">
        <v>1.0600099999999999</v>
      </c>
      <c r="M19">
        <v>0.99890599999999996</v>
      </c>
      <c r="N19">
        <v>0.93681400000000004</v>
      </c>
      <c r="O19">
        <v>0.92617400000000005</v>
      </c>
      <c r="P19">
        <v>0.95581399999999994</v>
      </c>
      <c r="Q19">
        <v>1.040934</v>
      </c>
      <c r="R19">
        <v>1.115794</v>
      </c>
      <c r="S19">
        <v>1.1823320000000002</v>
      </c>
      <c r="T19">
        <v>1.247312</v>
      </c>
      <c r="U19">
        <v>1.2798780000000001</v>
      </c>
      <c r="V19">
        <v>1.301614</v>
      </c>
    </row>
    <row r="20" spans="1:22" x14ac:dyDescent="0.25">
      <c r="A20">
        <v>0.91261000000000003</v>
      </c>
      <c r="B20">
        <v>1.2236</v>
      </c>
      <c r="C20">
        <v>1.2234479999999999</v>
      </c>
      <c r="D20">
        <v>1.2233719999999999</v>
      </c>
      <c r="E20">
        <v>1.2230300000000001</v>
      </c>
      <c r="F20">
        <v>1.2224219999999999</v>
      </c>
      <c r="G20">
        <v>1.2210920000000001</v>
      </c>
      <c r="H20" s="1">
        <v>1.2157719999999999</v>
      </c>
      <c r="I20">
        <v>1.2032320000000001</v>
      </c>
      <c r="J20">
        <v>1.1762140000000001</v>
      </c>
      <c r="K20">
        <v>1.1172759999999999</v>
      </c>
      <c r="L20">
        <v>1.0600480000000001</v>
      </c>
      <c r="M20">
        <v>0.99921000000000004</v>
      </c>
      <c r="N20">
        <v>0.93753600000000004</v>
      </c>
      <c r="O20">
        <v>0.92704799999999998</v>
      </c>
      <c r="P20">
        <v>0.95668799999999998</v>
      </c>
      <c r="Q20">
        <v>1.041504</v>
      </c>
      <c r="R20">
        <v>1.116098</v>
      </c>
      <c r="S20">
        <v>1.1824459999999999</v>
      </c>
      <c r="T20">
        <v>1.247312</v>
      </c>
      <c r="U20">
        <v>1.2798780000000001</v>
      </c>
      <c r="V20">
        <v>1.301614</v>
      </c>
    </row>
    <row r="21" spans="1:22" x14ac:dyDescent="0.25">
      <c r="A21">
        <v>0.96628999999999998</v>
      </c>
      <c r="B21">
        <v>1.2234100000000001</v>
      </c>
      <c r="C21">
        <v>1.2232959999999999</v>
      </c>
      <c r="D21">
        <v>1.223182</v>
      </c>
      <c r="E21">
        <v>1.2228399999999999</v>
      </c>
      <c r="F21">
        <v>1.22227</v>
      </c>
      <c r="G21">
        <v>1.2209400000000001</v>
      </c>
      <c r="H21" s="1">
        <v>1.2155819999999999</v>
      </c>
      <c r="I21">
        <v>1.2030799999999999</v>
      </c>
      <c r="J21">
        <v>1.1761000000000001</v>
      </c>
      <c r="K21">
        <v>1.1172380000000002</v>
      </c>
      <c r="L21">
        <v>1.0602</v>
      </c>
      <c r="M21">
        <v>0.99966600000000005</v>
      </c>
      <c r="N21">
        <v>0.93852400000000014</v>
      </c>
      <c r="O21">
        <v>0.92826400000000009</v>
      </c>
      <c r="P21">
        <v>0.95786600000000011</v>
      </c>
      <c r="Q21">
        <v>1.0422640000000001</v>
      </c>
      <c r="R21">
        <v>1.1165160000000001</v>
      </c>
      <c r="S21">
        <v>1.182598</v>
      </c>
      <c r="T21">
        <v>1.2473500000000002</v>
      </c>
      <c r="U21">
        <v>1.2798780000000001</v>
      </c>
      <c r="V21">
        <v>1.3015759999999998</v>
      </c>
    </row>
    <row r="22" spans="1:22" x14ac:dyDescent="0.25">
      <c r="A22">
        <v>1.02</v>
      </c>
      <c r="B22">
        <v>1.22322</v>
      </c>
      <c r="C22">
        <v>1.223106</v>
      </c>
      <c r="D22">
        <v>1.2229920000000001</v>
      </c>
      <c r="E22">
        <v>1.22265</v>
      </c>
      <c r="F22">
        <v>1.2220800000000001</v>
      </c>
      <c r="G22">
        <v>1.22075</v>
      </c>
      <c r="H22" s="1">
        <v>1.21543</v>
      </c>
      <c r="I22">
        <v>1.202928</v>
      </c>
      <c r="J22">
        <v>1.175986</v>
      </c>
      <c r="K22">
        <v>1.1172759999999999</v>
      </c>
      <c r="L22">
        <v>1.0604660000000001</v>
      </c>
      <c r="M22">
        <v>1.0003499999999999</v>
      </c>
      <c r="N22">
        <v>0.93985400000000008</v>
      </c>
      <c r="O22">
        <v>0.92989799999999989</v>
      </c>
      <c r="P22">
        <v>0.95942399999999994</v>
      </c>
      <c r="Q22">
        <v>1.0432520000000001</v>
      </c>
      <c r="R22">
        <v>1.117086</v>
      </c>
      <c r="S22">
        <v>1.1828259999999999</v>
      </c>
      <c r="T22">
        <v>1.2473879999999999</v>
      </c>
      <c r="U22">
        <v>1.2798780000000001</v>
      </c>
      <c r="V22">
        <v>1.3015759999999998</v>
      </c>
    </row>
    <row r="23" spans="1:22" x14ac:dyDescent="0.25">
      <c r="A23">
        <v>1.0737000000000001</v>
      </c>
      <c r="B23">
        <v>1.2230300000000001</v>
      </c>
      <c r="C23">
        <v>1.2229159999999999</v>
      </c>
      <c r="D23">
        <v>1.2228020000000002</v>
      </c>
      <c r="E23">
        <v>1.2224600000000001</v>
      </c>
      <c r="F23">
        <v>1.2218899999999999</v>
      </c>
      <c r="G23">
        <v>1.2205600000000001</v>
      </c>
      <c r="H23" s="1">
        <v>1.2152780000000001</v>
      </c>
      <c r="I23">
        <v>1.2028139999999998</v>
      </c>
      <c r="J23">
        <v>1.175872</v>
      </c>
      <c r="K23">
        <v>1.1173519999999999</v>
      </c>
      <c r="L23">
        <v>1.060846</v>
      </c>
      <c r="M23">
        <v>1.0012620000000001</v>
      </c>
      <c r="N23">
        <v>0.94160200000000005</v>
      </c>
      <c r="O23">
        <v>0.93198799999999993</v>
      </c>
      <c r="P23">
        <v>0.96136200000000005</v>
      </c>
      <c r="Q23">
        <v>1.0445059999999999</v>
      </c>
      <c r="R23">
        <v>1.1177319999999999</v>
      </c>
      <c r="S23">
        <v>1.18313</v>
      </c>
      <c r="T23">
        <v>1.2474260000000001</v>
      </c>
      <c r="U23">
        <v>1.2798399999999999</v>
      </c>
      <c r="V23">
        <v>1.3015380000000001</v>
      </c>
    </row>
    <row r="24" spans="1:22" x14ac:dyDescent="0.25">
      <c r="A24">
        <v>1.1273</v>
      </c>
      <c r="B24">
        <v>1.2224979999999999</v>
      </c>
      <c r="C24">
        <v>1.2223840000000001</v>
      </c>
      <c r="D24">
        <v>1.22227</v>
      </c>
      <c r="E24">
        <v>1.2219660000000001</v>
      </c>
      <c r="F24">
        <v>1.2213580000000002</v>
      </c>
      <c r="G24">
        <v>1.2200660000000001</v>
      </c>
      <c r="H24" s="1">
        <v>1.2147840000000001</v>
      </c>
      <c r="I24">
        <v>1.202396</v>
      </c>
      <c r="J24">
        <v>1.1755679999999999</v>
      </c>
      <c r="K24">
        <v>1.1172759999999999</v>
      </c>
      <c r="L24">
        <v>1.061264</v>
      </c>
      <c r="M24">
        <v>1.0023260000000001</v>
      </c>
      <c r="N24">
        <v>0.94209600000000004</v>
      </c>
      <c r="O24">
        <v>0.92871999999999999</v>
      </c>
      <c r="P24">
        <v>0.94946800000000009</v>
      </c>
      <c r="Q24">
        <v>1.0108000000000001</v>
      </c>
      <c r="R24">
        <v>1.056894</v>
      </c>
      <c r="S24">
        <v>1.0783259999999999</v>
      </c>
      <c r="T24">
        <v>1.0051379999999999</v>
      </c>
      <c r="U24">
        <v>0.69718599999999997</v>
      </c>
      <c r="V24">
        <v>9.1386200000000001E-2</v>
      </c>
    </row>
    <row r="25" spans="1:22" x14ac:dyDescent="0.25">
      <c r="A25">
        <v>1.181</v>
      </c>
      <c r="B25">
        <v>1.2218519999999999</v>
      </c>
      <c r="C25">
        <v>1.221738</v>
      </c>
      <c r="D25">
        <v>1.221624</v>
      </c>
      <c r="E25">
        <v>1.2212820000000002</v>
      </c>
      <c r="F25">
        <v>1.220674</v>
      </c>
      <c r="G25">
        <v>1.219344</v>
      </c>
      <c r="H25" s="1">
        <v>1.214062</v>
      </c>
      <c r="I25">
        <v>1.2016359999999999</v>
      </c>
      <c r="J25">
        <v>1.1746939999999999</v>
      </c>
      <c r="K25">
        <v>1.1159079999999999</v>
      </c>
      <c r="L25">
        <v>1.05887</v>
      </c>
      <c r="M25">
        <v>0.99723399999999995</v>
      </c>
      <c r="N25">
        <v>0.92545200000000005</v>
      </c>
      <c r="O25">
        <v>0.88976999999999995</v>
      </c>
      <c r="P25">
        <v>0.86563999999999997</v>
      </c>
      <c r="Q25">
        <v>0.79534000000000005</v>
      </c>
      <c r="R25">
        <v>0.61111599999999999</v>
      </c>
      <c r="S25">
        <v>0.23031039999999997</v>
      </c>
      <c r="T25">
        <v>4.4102799999999999E-3</v>
      </c>
      <c r="U25">
        <v>3.0400379999999997E-3</v>
      </c>
      <c r="V25">
        <v>3.0400000000000002E-3</v>
      </c>
    </row>
    <row r="26" spans="1:22" x14ac:dyDescent="0.25">
      <c r="A26">
        <v>1.2346999999999999</v>
      </c>
      <c r="B26">
        <v>1.221168</v>
      </c>
      <c r="C26">
        <v>1.2210160000000001</v>
      </c>
      <c r="D26">
        <v>1.2209019999999999</v>
      </c>
      <c r="E26">
        <v>1.2205600000000001</v>
      </c>
      <c r="F26">
        <v>1.2199519999999999</v>
      </c>
      <c r="G26">
        <v>1.2185839999999999</v>
      </c>
      <c r="H26" s="1">
        <v>1.2131880000000002</v>
      </c>
      <c r="I26">
        <v>1.2005720000000002</v>
      </c>
      <c r="J26">
        <v>1.1732880000000001</v>
      </c>
      <c r="K26">
        <v>1.1130580000000001</v>
      </c>
      <c r="L26">
        <v>1.0531699999999999</v>
      </c>
      <c r="M26">
        <v>0.98477000000000003</v>
      </c>
      <c r="N26">
        <v>0.88847799999999999</v>
      </c>
      <c r="O26">
        <v>0.80757599999999996</v>
      </c>
      <c r="P26">
        <v>0.68950999999999996</v>
      </c>
      <c r="Q26">
        <v>0.36294559999999998</v>
      </c>
      <c r="R26">
        <v>7.0509000000000002E-2</v>
      </c>
      <c r="S26">
        <v>4.0086200000000001E-3</v>
      </c>
      <c r="T26">
        <v>3.0400000000000002E-3</v>
      </c>
      <c r="U26">
        <v>3.0400000000000002E-3</v>
      </c>
      <c r="V26">
        <v>3.0400000000000002E-3</v>
      </c>
    </row>
    <row r="27" spans="1:22" x14ac:dyDescent="0.25">
      <c r="A27">
        <v>1.2884</v>
      </c>
      <c r="B27">
        <v>1.2204079999999999</v>
      </c>
      <c r="C27">
        <v>1.220294</v>
      </c>
      <c r="D27">
        <v>1.22018</v>
      </c>
      <c r="E27">
        <v>1.2198</v>
      </c>
      <c r="F27">
        <v>1.2191540000000001</v>
      </c>
      <c r="G27">
        <v>1.2177100000000001</v>
      </c>
      <c r="H27" s="1">
        <v>1.212124</v>
      </c>
      <c r="I27">
        <v>1.1992800000000001</v>
      </c>
      <c r="J27">
        <v>1.1713500000000001</v>
      </c>
      <c r="K27">
        <v>1.1087260000000001</v>
      </c>
      <c r="L27">
        <v>1.0441260000000001</v>
      </c>
      <c r="M27">
        <v>0.96470599999999995</v>
      </c>
      <c r="N27">
        <v>0.82923599999999997</v>
      </c>
      <c r="O27">
        <v>0.67776800000000004</v>
      </c>
      <c r="P27">
        <v>0.43380799999999997</v>
      </c>
      <c r="Q27">
        <v>6.6397399999999995E-2</v>
      </c>
      <c r="R27">
        <v>4.2514400000000004E-3</v>
      </c>
      <c r="S27">
        <v>3.0400760000000005E-3</v>
      </c>
      <c r="T27">
        <v>3.0400000000000002E-3</v>
      </c>
      <c r="U27">
        <v>3.0400000000000002E-3</v>
      </c>
      <c r="V27">
        <v>3.0400000000000002E-3</v>
      </c>
    </row>
    <row r="28" spans="1:22" x14ac:dyDescent="0.25">
      <c r="A28">
        <v>1.3421000000000001</v>
      </c>
      <c r="B28">
        <v>1.219686</v>
      </c>
      <c r="C28">
        <v>1.2195339999999999</v>
      </c>
      <c r="D28">
        <v>1.219382</v>
      </c>
      <c r="E28">
        <v>1.2190019999999999</v>
      </c>
      <c r="F28">
        <v>1.21828</v>
      </c>
      <c r="G28">
        <v>1.2167600000000001</v>
      </c>
      <c r="H28" s="1">
        <v>1.2109460000000001</v>
      </c>
      <c r="I28">
        <v>1.197684</v>
      </c>
      <c r="J28">
        <v>1.1689179999999999</v>
      </c>
      <c r="K28">
        <v>1.1029120000000001</v>
      </c>
      <c r="L28">
        <v>1.0315479999999999</v>
      </c>
      <c r="M28">
        <v>0.93635800000000002</v>
      </c>
      <c r="N28">
        <v>0.74582599999999999</v>
      </c>
      <c r="O28">
        <v>0.50657799999999997</v>
      </c>
      <c r="P28">
        <v>0.19316159999999999</v>
      </c>
      <c r="Q28">
        <v>7.6266000000000007E-3</v>
      </c>
      <c r="R28">
        <v>3.0440660000000002E-3</v>
      </c>
      <c r="S28">
        <v>3.0400000000000002E-3</v>
      </c>
      <c r="T28">
        <v>3.0400000000000002E-3</v>
      </c>
      <c r="U28">
        <v>3.0400000000000002E-3</v>
      </c>
      <c r="V28">
        <v>3.0400000000000002E-3</v>
      </c>
    </row>
    <row r="29" spans="1:22" x14ac:dyDescent="0.25">
      <c r="A29">
        <v>1.3957999999999999</v>
      </c>
      <c r="B29">
        <v>1.218888</v>
      </c>
      <c r="C29">
        <v>1.218736</v>
      </c>
      <c r="D29">
        <v>1.2185839999999999</v>
      </c>
      <c r="E29">
        <v>1.2181660000000001</v>
      </c>
      <c r="F29">
        <v>1.217368</v>
      </c>
      <c r="G29">
        <v>1.2157340000000001</v>
      </c>
      <c r="H29" s="1">
        <v>1.209578</v>
      </c>
      <c r="I29">
        <v>1.1958219999999999</v>
      </c>
      <c r="J29">
        <v>1.165916</v>
      </c>
      <c r="K29">
        <v>1.095502</v>
      </c>
      <c r="L29">
        <v>1.0152080000000001</v>
      </c>
      <c r="M29">
        <v>0.89896599999999993</v>
      </c>
      <c r="N29">
        <v>0.638324</v>
      </c>
      <c r="O29">
        <v>0.32351679999999999</v>
      </c>
      <c r="P29">
        <v>6.0321199999999998E-2</v>
      </c>
      <c r="Q29">
        <v>3.1974339999999999E-3</v>
      </c>
      <c r="R29">
        <v>3.0400000000000002E-3</v>
      </c>
      <c r="S29">
        <v>3.0400000000000002E-3</v>
      </c>
      <c r="T29">
        <v>3.0400000000000002E-3</v>
      </c>
      <c r="U29">
        <v>3.0400000000000002E-3</v>
      </c>
      <c r="V29">
        <v>3.0400000000000002E-3</v>
      </c>
    </row>
    <row r="30" spans="1:22" x14ac:dyDescent="0.25">
      <c r="A30">
        <v>1.4494</v>
      </c>
      <c r="B30">
        <v>1.2180899999999999</v>
      </c>
      <c r="C30">
        <v>1.2179</v>
      </c>
      <c r="D30">
        <v>1.2177480000000001</v>
      </c>
      <c r="E30">
        <v>1.2172540000000001</v>
      </c>
      <c r="F30">
        <v>1.216418</v>
      </c>
      <c r="G30">
        <v>1.2146320000000002</v>
      </c>
      <c r="H30" s="1">
        <v>1.2080580000000001</v>
      </c>
      <c r="I30">
        <v>1.1936560000000001</v>
      </c>
      <c r="J30">
        <v>1.162382</v>
      </c>
      <c r="K30">
        <v>1.0864580000000001</v>
      </c>
      <c r="L30">
        <v>0.99480200000000008</v>
      </c>
      <c r="M30">
        <v>0.85173200000000004</v>
      </c>
      <c r="N30">
        <v>0.51197399999999993</v>
      </c>
      <c r="O30">
        <v>0.17195000000000002</v>
      </c>
      <c r="P30">
        <v>1.53026E-2</v>
      </c>
      <c r="Q30">
        <v>3.0422040000000002E-3</v>
      </c>
      <c r="R30">
        <v>3.0400000000000002E-3</v>
      </c>
      <c r="S30">
        <v>3.0400000000000002E-3</v>
      </c>
      <c r="T30">
        <v>3.0400000000000002E-3</v>
      </c>
      <c r="U30">
        <v>3.0400000000000002E-3</v>
      </c>
      <c r="V30">
        <v>3.0400000000000002E-3</v>
      </c>
    </row>
    <row r="31" spans="1:22" x14ac:dyDescent="0.25">
      <c r="A31">
        <v>1.5031000000000001</v>
      </c>
      <c r="B31">
        <v>1.2172159999999999</v>
      </c>
      <c r="C31">
        <v>1.2170260000000002</v>
      </c>
      <c r="D31">
        <v>1.216874</v>
      </c>
      <c r="E31">
        <v>1.216342</v>
      </c>
      <c r="F31">
        <v>1.215392</v>
      </c>
      <c r="G31">
        <v>1.2134160000000001</v>
      </c>
      <c r="H31" s="1">
        <v>1.206348</v>
      </c>
      <c r="I31">
        <v>1.1911860000000001</v>
      </c>
      <c r="J31">
        <v>1.1582779999999999</v>
      </c>
      <c r="K31">
        <v>1.075704</v>
      </c>
      <c r="L31">
        <v>0.96998799999999996</v>
      </c>
      <c r="M31">
        <v>0.79404799999999998</v>
      </c>
      <c r="N31">
        <v>0.3792856</v>
      </c>
      <c r="O31">
        <v>7.7064000000000007E-2</v>
      </c>
      <c r="P31">
        <v>5.0433600000000002E-3</v>
      </c>
      <c r="Q31">
        <v>3.0400000000000002E-3</v>
      </c>
      <c r="R31">
        <v>3.0400000000000002E-3</v>
      </c>
      <c r="S31">
        <v>3.0400000000000002E-3</v>
      </c>
      <c r="T31">
        <v>3.0400000000000002E-3</v>
      </c>
      <c r="U31">
        <v>3.0400000000000002E-3</v>
      </c>
      <c r="V31">
        <v>3.0400000000000002E-3</v>
      </c>
    </row>
    <row r="32" spans="1:22" x14ac:dyDescent="0.25">
      <c r="A32">
        <v>1.5568</v>
      </c>
      <c r="B32">
        <v>1.21638</v>
      </c>
      <c r="C32">
        <v>1.2161520000000001</v>
      </c>
      <c r="D32">
        <v>1.215962</v>
      </c>
      <c r="E32">
        <v>1.215354</v>
      </c>
      <c r="F32">
        <v>1.2143280000000001</v>
      </c>
      <c r="G32">
        <v>1.212124</v>
      </c>
      <c r="H32" s="1">
        <v>1.2044860000000002</v>
      </c>
      <c r="I32">
        <v>1.188412</v>
      </c>
      <c r="J32">
        <v>1.1535280000000001</v>
      </c>
      <c r="K32">
        <v>1.0630500000000001</v>
      </c>
      <c r="L32">
        <v>0.94034800000000007</v>
      </c>
      <c r="M32">
        <v>0.72572400000000004</v>
      </c>
      <c r="N32">
        <v>0.25647720000000002</v>
      </c>
      <c r="O32">
        <v>3.0311840000000003E-2</v>
      </c>
      <c r="P32">
        <v>3.2835799999999999E-3</v>
      </c>
      <c r="Q32">
        <v>3.0400000000000002E-3</v>
      </c>
      <c r="R32">
        <v>3.0400000000000002E-3</v>
      </c>
      <c r="S32">
        <v>3.0400000000000002E-3</v>
      </c>
      <c r="T32">
        <v>3.0400000000000002E-3</v>
      </c>
      <c r="U32">
        <v>3.0400000000000002E-3</v>
      </c>
      <c r="V32">
        <v>3.0400000000000002E-3</v>
      </c>
    </row>
    <row r="33" spans="1:22" x14ac:dyDescent="0.25">
      <c r="A33">
        <v>1.6105</v>
      </c>
      <c r="B33">
        <v>1.215468</v>
      </c>
      <c r="C33">
        <v>1.2152400000000001</v>
      </c>
      <c r="D33">
        <v>1.215012</v>
      </c>
      <c r="E33">
        <v>1.2143280000000001</v>
      </c>
      <c r="F33">
        <v>1.2131880000000002</v>
      </c>
      <c r="G33">
        <v>1.2107559999999999</v>
      </c>
      <c r="H33" s="1">
        <v>1.202434</v>
      </c>
      <c r="I33">
        <v>1.1853340000000001</v>
      </c>
      <c r="J33">
        <v>1.1482079999999999</v>
      </c>
      <c r="K33">
        <v>1.0483820000000001</v>
      </c>
      <c r="L33">
        <v>0.90554000000000001</v>
      </c>
      <c r="M33">
        <v>0.64763399999999993</v>
      </c>
      <c r="N33">
        <v>0.15798500000000001</v>
      </c>
      <c r="O33">
        <v>1.166676E-2</v>
      </c>
      <c r="P33">
        <v>3.0618119999999997E-3</v>
      </c>
      <c r="Q33">
        <v>3.0400000000000002E-3</v>
      </c>
      <c r="R33">
        <v>3.0400000000000002E-3</v>
      </c>
      <c r="S33">
        <v>3.0400000000000002E-3</v>
      </c>
      <c r="T33">
        <v>3.0400000000000002E-3</v>
      </c>
      <c r="U33">
        <v>3.0400000000000002E-3</v>
      </c>
      <c r="V33">
        <v>3.0400000000000002E-3</v>
      </c>
    </row>
    <row r="34" spans="1:22" x14ac:dyDescent="0.25">
      <c r="A34">
        <v>1.6641999999999999</v>
      </c>
      <c r="B34">
        <v>1.214518</v>
      </c>
      <c r="C34">
        <v>1.2142519999999999</v>
      </c>
      <c r="D34">
        <v>1.214024</v>
      </c>
      <c r="E34">
        <v>1.2132640000000001</v>
      </c>
      <c r="F34">
        <v>1.211972</v>
      </c>
      <c r="G34">
        <v>1.2093119999999999</v>
      </c>
      <c r="H34" s="1">
        <v>1.2001919999999999</v>
      </c>
      <c r="I34">
        <v>1.1819140000000001</v>
      </c>
      <c r="J34">
        <v>1.142166</v>
      </c>
      <c r="K34">
        <v>1.0315860000000001</v>
      </c>
      <c r="L34">
        <v>0.86526000000000003</v>
      </c>
      <c r="M34">
        <v>0.56205800000000006</v>
      </c>
      <c r="N34">
        <v>8.9752200000000004E-2</v>
      </c>
      <c r="O34">
        <v>5.4807400000000004E-3</v>
      </c>
      <c r="P34">
        <v>3.0416340000000001E-3</v>
      </c>
      <c r="Q34">
        <v>3.0400000000000002E-3</v>
      </c>
      <c r="R34">
        <v>3.0400000000000002E-3</v>
      </c>
      <c r="S34">
        <v>3.0400000000000002E-3</v>
      </c>
      <c r="T34">
        <v>3.0400000000000002E-3</v>
      </c>
      <c r="U34">
        <v>3.0400000000000002E-3</v>
      </c>
      <c r="V34">
        <v>3.0400000000000002E-3</v>
      </c>
    </row>
    <row r="35" spans="1:22" x14ac:dyDescent="0.25">
      <c r="A35">
        <v>1.7179</v>
      </c>
      <c r="B35">
        <v>1.213568</v>
      </c>
      <c r="C35">
        <v>1.2132640000000001</v>
      </c>
      <c r="D35">
        <v>1.212998</v>
      </c>
      <c r="E35">
        <v>1.2121620000000002</v>
      </c>
      <c r="F35">
        <v>1.2107180000000002</v>
      </c>
      <c r="G35">
        <v>1.207716</v>
      </c>
      <c r="H35" s="1">
        <v>1.1977979999999999</v>
      </c>
      <c r="I35">
        <v>1.1781139999999999</v>
      </c>
      <c r="J35">
        <v>1.135402</v>
      </c>
      <c r="K35">
        <v>1.012472</v>
      </c>
      <c r="L35">
        <v>0.81912800000000008</v>
      </c>
      <c r="M35">
        <v>0.47142799999999996</v>
      </c>
      <c r="N35">
        <v>4.6705800000000006E-2</v>
      </c>
      <c r="O35">
        <v>3.5922920000000004E-3</v>
      </c>
      <c r="P35">
        <v>3.0400760000000005E-3</v>
      </c>
      <c r="Q35">
        <v>3.0400000000000002E-3</v>
      </c>
      <c r="R35">
        <v>3.0400000000000002E-3</v>
      </c>
      <c r="S35">
        <v>3.0400000000000002E-3</v>
      </c>
      <c r="T35">
        <v>3.0400000000000002E-3</v>
      </c>
      <c r="U35">
        <v>3.0400000000000002E-3</v>
      </c>
      <c r="V35">
        <v>3.0400000000000002E-3</v>
      </c>
    </row>
    <row r="36" spans="1:22" x14ac:dyDescent="0.25">
      <c r="A36">
        <v>1.7715000000000001</v>
      </c>
      <c r="B36">
        <v>1.21258</v>
      </c>
      <c r="C36">
        <v>1.2122380000000001</v>
      </c>
      <c r="D36">
        <v>1.2119339999999998</v>
      </c>
      <c r="E36">
        <v>1.2109840000000001</v>
      </c>
      <c r="F36">
        <v>1.2093879999999999</v>
      </c>
      <c r="G36">
        <v>1.2060820000000001</v>
      </c>
      <c r="H36" s="1">
        <v>1.195138</v>
      </c>
      <c r="I36">
        <v>1.173934</v>
      </c>
      <c r="J36">
        <v>1.1278780000000002</v>
      </c>
      <c r="K36">
        <v>0.9908880000000001</v>
      </c>
      <c r="L36">
        <v>0.76737200000000005</v>
      </c>
      <c r="M36">
        <v>0.38201400000000002</v>
      </c>
      <c r="N36">
        <v>2.3783440000000003E-2</v>
      </c>
      <c r="O36">
        <v>3.1605739999999998E-3</v>
      </c>
      <c r="P36">
        <v>3.0400000000000002E-3</v>
      </c>
      <c r="Q36">
        <v>3.0400000000000002E-3</v>
      </c>
      <c r="R36">
        <v>3.0400000000000002E-3</v>
      </c>
      <c r="S36">
        <v>3.0400000000000002E-3</v>
      </c>
      <c r="T36">
        <v>3.0400000000000002E-3</v>
      </c>
      <c r="U36">
        <v>3.0400000000000002E-3</v>
      </c>
      <c r="V36">
        <v>3.0400000000000002E-3</v>
      </c>
    </row>
    <row r="37" spans="1:22" x14ac:dyDescent="0.25">
      <c r="A37">
        <v>1.8251999999999999</v>
      </c>
      <c r="B37">
        <v>1.211554</v>
      </c>
      <c r="C37">
        <v>1.211174</v>
      </c>
      <c r="D37">
        <v>1.2108319999999999</v>
      </c>
      <c r="E37">
        <v>1.2098059999999999</v>
      </c>
      <c r="F37">
        <v>1.2079820000000001</v>
      </c>
      <c r="G37">
        <v>1.204296</v>
      </c>
      <c r="H37" s="1">
        <v>1.192326</v>
      </c>
      <c r="I37">
        <v>1.1693359999999999</v>
      </c>
      <c r="J37">
        <v>1.11948</v>
      </c>
      <c r="K37">
        <v>0.96656800000000009</v>
      </c>
      <c r="L37">
        <v>0.70991599999999999</v>
      </c>
      <c r="M37">
        <v>0.29709920000000001</v>
      </c>
      <c r="N37">
        <v>1.1973040000000001E-2</v>
      </c>
      <c r="O37">
        <v>3.0599500000000001E-3</v>
      </c>
      <c r="P37">
        <v>3.0400000000000002E-3</v>
      </c>
      <c r="Q37">
        <v>3.0400000000000002E-3</v>
      </c>
      <c r="R37">
        <v>3.0400000000000002E-3</v>
      </c>
      <c r="S37">
        <v>3.0400000000000002E-3</v>
      </c>
      <c r="T37">
        <v>3.0400000000000002E-3</v>
      </c>
      <c r="U37">
        <v>3.0400000000000002E-3</v>
      </c>
      <c r="V37">
        <v>3.0400000000000002E-3</v>
      </c>
    </row>
    <row r="38" spans="1:22" x14ac:dyDescent="0.25">
      <c r="A38">
        <v>1.8789</v>
      </c>
      <c r="B38">
        <v>1.2104520000000001</v>
      </c>
      <c r="C38">
        <v>1.210072</v>
      </c>
      <c r="D38">
        <v>1.209692</v>
      </c>
      <c r="E38">
        <v>1.2085140000000001</v>
      </c>
      <c r="F38">
        <v>1.2065380000000001</v>
      </c>
      <c r="G38">
        <v>1.202434</v>
      </c>
      <c r="H38" s="1">
        <v>1.1892480000000001</v>
      </c>
      <c r="I38">
        <v>1.16432</v>
      </c>
      <c r="J38">
        <v>1.1102080000000001</v>
      </c>
      <c r="K38">
        <v>0.93943599999999994</v>
      </c>
      <c r="L38">
        <v>0.64786200000000005</v>
      </c>
      <c r="M38">
        <v>0.22275600000000001</v>
      </c>
      <c r="N38">
        <v>6.7298000000000002E-3</v>
      </c>
      <c r="O38">
        <v>3.043268E-3</v>
      </c>
      <c r="P38">
        <v>3.0400000000000002E-3</v>
      </c>
      <c r="Q38">
        <v>3.0400000000000002E-3</v>
      </c>
      <c r="R38">
        <v>3.0400000000000002E-3</v>
      </c>
      <c r="S38">
        <v>3.0400000000000002E-3</v>
      </c>
      <c r="T38">
        <v>3.0400000000000002E-3</v>
      </c>
      <c r="U38">
        <v>3.0400000000000002E-3</v>
      </c>
      <c r="V38">
        <v>3.0400000000000002E-3</v>
      </c>
    </row>
    <row r="39" spans="1:22" x14ac:dyDescent="0.25">
      <c r="A39">
        <v>1.9326000000000001</v>
      </c>
      <c r="B39">
        <v>1.2093500000000001</v>
      </c>
      <c r="C39">
        <v>1.2089320000000001</v>
      </c>
      <c r="D39">
        <v>1.2085140000000001</v>
      </c>
      <c r="E39">
        <v>1.207184</v>
      </c>
      <c r="F39">
        <v>1.2049799999999999</v>
      </c>
      <c r="G39">
        <v>1.200458</v>
      </c>
      <c r="H39" s="1">
        <v>1.1859040000000001</v>
      </c>
      <c r="I39">
        <v>1.1588100000000001</v>
      </c>
      <c r="J39">
        <v>1.0999479999999999</v>
      </c>
      <c r="K39">
        <v>0.90933999999999993</v>
      </c>
      <c r="L39">
        <v>0.58174199999999998</v>
      </c>
      <c r="M39">
        <v>0.1600028</v>
      </c>
      <c r="N39">
        <v>4.4106599999999994E-3</v>
      </c>
      <c r="O39">
        <v>3.0403799999999996E-3</v>
      </c>
      <c r="P39">
        <v>3.0400000000000002E-3</v>
      </c>
      <c r="Q39">
        <v>3.0400000000000002E-3</v>
      </c>
      <c r="R39">
        <v>3.0400000000000002E-3</v>
      </c>
      <c r="S39">
        <v>3.0400000000000002E-3</v>
      </c>
      <c r="T39">
        <v>3.0400000000000002E-3</v>
      </c>
      <c r="U39">
        <v>3.0400000000000002E-3</v>
      </c>
      <c r="V39">
        <v>3.0400000000000002E-3</v>
      </c>
    </row>
    <row r="40" spans="1:22" x14ac:dyDescent="0.25">
      <c r="A40">
        <v>1.9863</v>
      </c>
      <c r="B40">
        <v>1.20821</v>
      </c>
      <c r="C40">
        <v>1.207716</v>
      </c>
      <c r="D40">
        <v>1.20726</v>
      </c>
      <c r="E40">
        <v>1.205816</v>
      </c>
      <c r="F40">
        <v>1.203346</v>
      </c>
      <c r="G40">
        <v>1.1983300000000001</v>
      </c>
      <c r="H40" s="1">
        <v>1.1823320000000002</v>
      </c>
      <c r="I40">
        <v>1.152768</v>
      </c>
      <c r="J40">
        <v>1.0885479999999998</v>
      </c>
      <c r="K40">
        <v>0.87601399999999996</v>
      </c>
      <c r="L40">
        <v>0.51334199999999996</v>
      </c>
      <c r="M40">
        <v>0.11097140000000001</v>
      </c>
      <c r="N40">
        <v>3.5194079999999999E-3</v>
      </c>
      <c r="O40">
        <v>3.0400379999999997E-3</v>
      </c>
      <c r="P40">
        <v>3.0400000000000002E-3</v>
      </c>
      <c r="Q40">
        <v>3.0400000000000002E-3</v>
      </c>
      <c r="R40">
        <v>3.0400000000000002E-3</v>
      </c>
      <c r="S40">
        <v>3.0400000000000002E-3</v>
      </c>
      <c r="T40">
        <v>3.0400000000000002E-3</v>
      </c>
      <c r="U40">
        <v>3.0400000000000002E-3</v>
      </c>
      <c r="V40">
        <v>3.0400000000000002E-3</v>
      </c>
    </row>
    <row r="41" spans="1:22" x14ac:dyDescent="0.25">
      <c r="A41">
        <v>2.04</v>
      </c>
      <c r="B41">
        <v>1.2070320000000001</v>
      </c>
      <c r="C41">
        <v>1.2064999999999999</v>
      </c>
      <c r="D41">
        <v>1.2059679999999999</v>
      </c>
      <c r="E41">
        <v>1.204372</v>
      </c>
      <c r="F41">
        <v>1.2016740000000001</v>
      </c>
      <c r="G41">
        <v>1.196088</v>
      </c>
      <c r="H41" s="1">
        <v>1.1784559999999999</v>
      </c>
      <c r="I41">
        <v>1.1461940000000002</v>
      </c>
      <c r="J41">
        <v>1.0759700000000001</v>
      </c>
      <c r="K41">
        <v>0.83968600000000004</v>
      </c>
      <c r="L41">
        <v>0.44498000000000004</v>
      </c>
      <c r="M41">
        <v>7.4871400000000005E-2</v>
      </c>
      <c r="N41">
        <v>3.2015760000000002E-3</v>
      </c>
      <c r="O41">
        <v>3.0400000000000002E-3</v>
      </c>
      <c r="P41">
        <v>3.0400000000000002E-3</v>
      </c>
      <c r="Q41">
        <v>3.0400000000000002E-3</v>
      </c>
      <c r="R41">
        <v>3.0400000000000002E-3</v>
      </c>
      <c r="S41">
        <v>3.0400000000000002E-3</v>
      </c>
      <c r="T41">
        <v>3.0400000000000002E-3</v>
      </c>
      <c r="U41">
        <v>3.0400000000000002E-3</v>
      </c>
      <c r="V41">
        <v>3.0400000000000002E-3</v>
      </c>
    </row>
    <row r="42" spans="1:22" x14ac:dyDescent="0.25">
      <c r="A42">
        <v>2.0935999999999999</v>
      </c>
      <c r="B42">
        <v>1.205778</v>
      </c>
      <c r="C42">
        <v>1.2052080000000001</v>
      </c>
      <c r="D42">
        <v>1.2045999999999999</v>
      </c>
      <c r="E42">
        <v>1.202852</v>
      </c>
      <c r="F42">
        <v>1.1998500000000001</v>
      </c>
      <c r="G42">
        <v>1.193732</v>
      </c>
      <c r="H42" s="1">
        <v>1.1743140000000001</v>
      </c>
      <c r="I42">
        <v>1.1389359999999999</v>
      </c>
      <c r="J42">
        <v>1.0620620000000001</v>
      </c>
      <c r="K42">
        <v>0.80005199999999999</v>
      </c>
      <c r="L42">
        <v>0.37802400000000003</v>
      </c>
      <c r="M42">
        <v>4.9122600000000002E-2</v>
      </c>
      <c r="N42">
        <v>3.0901979999999997E-3</v>
      </c>
      <c r="O42">
        <v>3.0400000000000002E-3</v>
      </c>
      <c r="P42">
        <v>3.0400000000000002E-3</v>
      </c>
      <c r="Q42">
        <v>3.0400000000000002E-3</v>
      </c>
      <c r="R42">
        <v>3.0400000000000002E-3</v>
      </c>
      <c r="S42">
        <v>3.0400000000000002E-3</v>
      </c>
      <c r="T42">
        <v>3.0400000000000002E-3</v>
      </c>
      <c r="U42">
        <v>3.0400000000000002E-3</v>
      </c>
      <c r="V42">
        <v>3.0400000000000002E-3</v>
      </c>
    </row>
    <row r="43" spans="1:22" x14ac:dyDescent="0.25">
      <c r="A43">
        <v>2.1473</v>
      </c>
      <c r="B43">
        <v>1.2045239999999999</v>
      </c>
      <c r="C43">
        <v>1.20384</v>
      </c>
      <c r="D43">
        <v>1.2032320000000001</v>
      </c>
      <c r="E43">
        <v>1.2012940000000001</v>
      </c>
      <c r="F43">
        <v>1.1979880000000001</v>
      </c>
      <c r="G43">
        <v>1.1912239999999998</v>
      </c>
      <c r="H43" s="1">
        <v>1.1697919999999999</v>
      </c>
      <c r="I43">
        <v>1.131032</v>
      </c>
      <c r="J43">
        <v>1.046672</v>
      </c>
      <c r="K43">
        <v>0.75730199999999992</v>
      </c>
      <c r="L43">
        <v>0.314697</v>
      </c>
      <c r="M43">
        <v>3.161448E-2</v>
      </c>
      <c r="N43">
        <v>3.0544020000000003E-3</v>
      </c>
      <c r="O43">
        <v>3.0400000000000002E-3</v>
      </c>
      <c r="P43">
        <v>3.0400000000000002E-3</v>
      </c>
      <c r="Q43">
        <v>3.0400000000000002E-3</v>
      </c>
      <c r="R43">
        <v>3.0400000000000002E-3</v>
      </c>
      <c r="S43">
        <v>3.0400000000000002E-3</v>
      </c>
      <c r="T43">
        <v>3.0400000000000002E-3</v>
      </c>
      <c r="U43">
        <v>3.0400000000000002E-3</v>
      </c>
      <c r="V43">
        <v>3.0400000000000002E-3</v>
      </c>
    </row>
    <row r="44" spans="1:22" x14ac:dyDescent="0.25">
      <c r="A44">
        <v>2.2010000000000001</v>
      </c>
      <c r="B44">
        <v>1.2031559999999999</v>
      </c>
      <c r="C44">
        <v>1.202472</v>
      </c>
      <c r="D44">
        <v>1.2017500000000001</v>
      </c>
      <c r="E44">
        <v>1.199622</v>
      </c>
      <c r="F44">
        <v>1.1959740000000001</v>
      </c>
      <c r="G44">
        <v>1.188526</v>
      </c>
      <c r="H44" s="1">
        <v>1.164928</v>
      </c>
      <c r="I44">
        <v>1.122368</v>
      </c>
      <c r="J44">
        <v>1.0296480000000001</v>
      </c>
      <c r="K44">
        <v>0.71151200000000003</v>
      </c>
      <c r="L44">
        <v>0.25670520000000002</v>
      </c>
      <c r="M44">
        <v>2.0182180000000001E-2</v>
      </c>
      <c r="N44">
        <v>3.0437239999999998E-3</v>
      </c>
      <c r="O44">
        <v>3.0400000000000002E-3</v>
      </c>
      <c r="P44">
        <v>3.0400000000000002E-3</v>
      </c>
      <c r="Q44">
        <v>3.0400000000000002E-3</v>
      </c>
      <c r="R44">
        <v>3.0400000000000002E-3</v>
      </c>
      <c r="S44">
        <v>3.0400000000000002E-3</v>
      </c>
      <c r="T44">
        <v>3.0400000000000002E-3</v>
      </c>
      <c r="U44">
        <v>3.0400000000000002E-3</v>
      </c>
      <c r="V44">
        <v>3.0400000000000002E-3</v>
      </c>
    </row>
    <row r="45" spans="1:22" x14ac:dyDescent="0.25">
      <c r="A45">
        <v>2.2547000000000001</v>
      </c>
      <c r="B45">
        <v>1.2017879999999999</v>
      </c>
      <c r="C45">
        <v>1.20099</v>
      </c>
      <c r="D45">
        <v>1.2002300000000001</v>
      </c>
      <c r="E45">
        <v>1.1978739999999999</v>
      </c>
      <c r="F45">
        <v>1.1938839999999999</v>
      </c>
      <c r="G45">
        <v>1.185676</v>
      </c>
      <c r="H45" s="1">
        <v>1.1596839999999999</v>
      </c>
      <c r="I45">
        <v>1.11283</v>
      </c>
      <c r="J45">
        <v>1.0107619999999999</v>
      </c>
      <c r="K45">
        <v>0.66344199999999998</v>
      </c>
      <c r="L45">
        <v>0.2063324</v>
      </c>
      <c r="M45">
        <v>1.3219440000000001E-2</v>
      </c>
      <c r="N45">
        <v>3.0409880000000001E-3</v>
      </c>
      <c r="O45">
        <v>3.0400000000000002E-3</v>
      </c>
      <c r="P45">
        <v>3.0400000000000002E-3</v>
      </c>
      <c r="Q45">
        <v>3.0400000000000002E-3</v>
      </c>
      <c r="R45">
        <v>3.0400000000000002E-3</v>
      </c>
      <c r="S45">
        <v>3.0400000000000002E-3</v>
      </c>
      <c r="T45">
        <v>3.0400000000000002E-3</v>
      </c>
      <c r="U45">
        <v>3.0400000000000002E-3</v>
      </c>
      <c r="V45">
        <v>3.0400000000000002E-3</v>
      </c>
    </row>
    <row r="46" spans="1:22" x14ac:dyDescent="0.25">
      <c r="A46">
        <v>2.3083999999999998</v>
      </c>
      <c r="B46">
        <v>1.2003439999999999</v>
      </c>
      <c r="C46">
        <v>1.19947</v>
      </c>
      <c r="D46">
        <v>1.198634</v>
      </c>
      <c r="E46">
        <v>1.1960500000000001</v>
      </c>
      <c r="F46">
        <v>1.1916800000000001</v>
      </c>
      <c r="G46">
        <v>1.182674</v>
      </c>
      <c r="H46" s="1">
        <v>1.1540220000000001</v>
      </c>
      <c r="I46">
        <v>1.1023799999999999</v>
      </c>
      <c r="J46">
        <v>0.98982400000000004</v>
      </c>
      <c r="K46">
        <v>0.61267400000000005</v>
      </c>
      <c r="L46">
        <v>0.16218780000000002</v>
      </c>
      <c r="M46">
        <v>8.7555799999999989E-3</v>
      </c>
      <c r="N46">
        <v>3.0401900000000003E-3</v>
      </c>
      <c r="O46">
        <v>3.0400000000000002E-3</v>
      </c>
      <c r="P46">
        <v>3.0400000000000002E-3</v>
      </c>
      <c r="Q46">
        <v>3.0400000000000002E-3</v>
      </c>
      <c r="R46">
        <v>3.0400000000000002E-3</v>
      </c>
      <c r="S46">
        <v>3.0400000000000002E-3</v>
      </c>
      <c r="T46">
        <v>3.0400000000000002E-3</v>
      </c>
      <c r="U46">
        <v>3.0400000000000002E-3</v>
      </c>
      <c r="V46">
        <v>3.0400000000000002E-3</v>
      </c>
    </row>
    <row r="47" spans="1:22" x14ac:dyDescent="0.25">
      <c r="A47">
        <v>2.3620999999999999</v>
      </c>
      <c r="B47">
        <v>1.1988239999999999</v>
      </c>
      <c r="C47">
        <v>1.1979120000000001</v>
      </c>
      <c r="D47">
        <v>1.1969620000000001</v>
      </c>
      <c r="E47">
        <v>1.19415</v>
      </c>
      <c r="F47">
        <v>1.189362</v>
      </c>
      <c r="G47">
        <v>1.1794819999999999</v>
      </c>
      <c r="H47" s="1">
        <v>1.147904</v>
      </c>
      <c r="I47">
        <v>1.0908659999999999</v>
      </c>
      <c r="J47">
        <v>0.96649200000000002</v>
      </c>
      <c r="K47">
        <v>0.55954999999999999</v>
      </c>
      <c r="L47">
        <v>0.12516820000000001</v>
      </c>
      <c r="M47">
        <v>6.1324400000000003E-3</v>
      </c>
      <c r="N47">
        <v>3.0400379999999997E-3</v>
      </c>
      <c r="O47">
        <v>3.0400000000000002E-3</v>
      </c>
      <c r="P47">
        <v>3.0400000000000002E-3</v>
      </c>
      <c r="Q47">
        <v>3.0400000000000002E-3</v>
      </c>
      <c r="R47">
        <v>3.0400000000000002E-3</v>
      </c>
      <c r="S47">
        <v>3.0400000000000002E-3</v>
      </c>
      <c r="T47">
        <v>3.0400000000000002E-3</v>
      </c>
      <c r="U47">
        <v>3.0400000000000002E-3</v>
      </c>
      <c r="V47">
        <v>3.0400000000000002E-3</v>
      </c>
    </row>
    <row r="48" spans="1:22" x14ac:dyDescent="0.25">
      <c r="A48">
        <v>2.4157000000000002</v>
      </c>
      <c r="B48">
        <v>1.1972659999999999</v>
      </c>
      <c r="C48">
        <v>1.19624</v>
      </c>
      <c r="D48">
        <v>1.195252</v>
      </c>
      <c r="E48">
        <v>1.1921740000000001</v>
      </c>
      <c r="F48">
        <v>1.18693</v>
      </c>
      <c r="G48">
        <v>1.1761000000000001</v>
      </c>
      <c r="H48" s="1">
        <v>1.141254</v>
      </c>
      <c r="I48">
        <v>1.078174</v>
      </c>
      <c r="J48">
        <v>0.94065200000000004</v>
      </c>
      <c r="K48">
        <v>0.50596999999999992</v>
      </c>
      <c r="L48">
        <v>9.6356600000000014E-2</v>
      </c>
      <c r="M48">
        <v>4.7427800000000003E-3</v>
      </c>
      <c r="N48">
        <v>3.0400000000000002E-3</v>
      </c>
      <c r="O48">
        <v>3.0400000000000002E-3</v>
      </c>
      <c r="P48">
        <v>3.0400000000000002E-3</v>
      </c>
      <c r="Q48">
        <v>3.0400000000000002E-3</v>
      </c>
      <c r="R48">
        <v>3.0400000000000002E-3</v>
      </c>
      <c r="S48">
        <v>3.0400000000000002E-3</v>
      </c>
      <c r="T48">
        <v>3.0400000000000002E-3</v>
      </c>
      <c r="U48">
        <v>3.0400000000000002E-3</v>
      </c>
      <c r="V48">
        <v>3.0400000000000002E-3</v>
      </c>
    </row>
    <row r="49" spans="1:22" x14ac:dyDescent="0.25">
      <c r="A49">
        <v>2.4693999999999998</v>
      </c>
      <c r="B49">
        <v>1.195632</v>
      </c>
      <c r="C49">
        <v>1.1945300000000001</v>
      </c>
      <c r="D49">
        <v>1.1934279999999999</v>
      </c>
      <c r="E49">
        <v>1.1900840000000001</v>
      </c>
      <c r="F49">
        <v>1.1843459999999999</v>
      </c>
      <c r="G49">
        <v>1.172452</v>
      </c>
      <c r="H49" s="1">
        <v>1.134072</v>
      </c>
      <c r="I49">
        <v>1.064114</v>
      </c>
      <c r="J49">
        <v>0.91173400000000004</v>
      </c>
      <c r="K49">
        <v>0.45166800000000007</v>
      </c>
      <c r="L49">
        <v>7.4012599999999998E-2</v>
      </c>
      <c r="M49">
        <v>4.0017799999999999E-3</v>
      </c>
      <c r="N49">
        <v>3.0400000000000002E-3</v>
      </c>
      <c r="O49">
        <v>3.0400000000000002E-3</v>
      </c>
      <c r="P49">
        <v>3.0400000000000002E-3</v>
      </c>
      <c r="Q49">
        <v>3.0400000000000002E-3</v>
      </c>
      <c r="R49">
        <v>3.0400000000000002E-3</v>
      </c>
      <c r="S49">
        <v>3.0400000000000002E-3</v>
      </c>
      <c r="T49">
        <v>3.0400000000000002E-3</v>
      </c>
      <c r="U49">
        <v>3.0400000000000002E-3</v>
      </c>
      <c r="V49">
        <v>3.0400000000000002E-3</v>
      </c>
    </row>
    <row r="50" spans="1:22" x14ac:dyDescent="0.25">
      <c r="A50">
        <v>2.5230999999999999</v>
      </c>
      <c r="B50">
        <v>1.1939599999999999</v>
      </c>
      <c r="C50">
        <v>1.192744</v>
      </c>
      <c r="D50">
        <v>1.1915280000000001</v>
      </c>
      <c r="E50">
        <v>1.18788</v>
      </c>
      <c r="F50">
        <v>1.181648</v>
      </c>
      <c r="G50">
        <v>1.168614</v>
      </c>
      <c r="H50" s="1">
        <v>1.126282</v>
      </c>
      <c r="I50">
        <v>1.04861</v>
      </c>
      <c r="J50">
        <v>0.879548</v>
      </c>
      <c r="K50">
        <v>0.39740400000000003</v>
      </c>
      <c r="L50">
        <v>5.6946799999999999E-2</v>
      </c>
      <c r="M50">
        <v>3.6151299999999998E-3</v>
      </c>
      <c r="N50">
        <v>3.0400000000000002E-3</v>
      </c>
      <c r="O50">
        <v>3.0400000000000002E-3</v>
      </c>
      <c r="P50">
        <v>3.0400000000000002E-3</v>
      </c>
      <c r="Q50">
        <v>3.0400000000000002E-3</v>
      </c>
      <c r="R50">
        <v>3.0400000000000002E-3</v>
      </c>
      <c r="S50">
        <v>3.0400000000000002E-3</v>
      </c>
      <c r="T50">
        <v>3.0400000000000002E-3</v>
      </c>
      <c r="U50">
        <v>3.0400000000000002E-3</v>
      </c>
      <c r="V50">
        <v>3.0400000000000002E-3</v>
      </c>
    </row>
    <row r="51" spans="1:22" x14ac:dyDescent="0.25">
      <c r="A51">
        <v>2.5768</v>
      </c>
      <c r="B51">
        <v>1.192782</v>
      </c>
      <c r="C51">
        <v>1.1915280000000001</v>
      </c>
      <c r="D51">
        <v>1.1902360000000001</v>
      </c>
      <c r="E51">
        <v>1.1863980000000001</v>
      </c>
      <c r="F51">
        <v>1.179748</v>
      </c>
      <c r="G51">
        <v>1.1659539999999999</v>
      </c>
      <c r="H51" s="1">
        <v>1.1207719999999999</v>
      </c>
      <c r="I51">
        <v>1.0374760000000001</v>
      </c>
      <c r="J51">
        <v>0.85617799999999999</v>
      </c>
      <c r="K51">
        <v>0.36117100000000002</v>
      </c>
      <c r="L51">
        <v>4.75608E-2</v>
      </c>
      <c r="M51">
        <v>3.4578860000000003E-3</v>
      </c>
      <c r="N51">
        <v>3.0400000000000002E-3</v>
      </c>
      <c r="O51">
        <v>3.0400000000000002E-3</v>
      </c>
      <c r="P51">
        <v>3.0400000000000002E-3</v>
      </c>
      <c r="Q51">
        <v>3.0400000000000002E-3</v>
      </c>
      <c r="R51">
        <v>3.0400000000000002E-3</v>
      </c>
      <c r="S51">
        <v>3.0400000000000002E-3</v>
      </c>
      <c r="T51">
        <v>3.0400000000000002E-3</v>
      </c>
      <c r="U51">
        <v>3.0400000000000002E-3</v>
      </c>
      <c r="V51">
        <v>3.0400000000000002E-3</v>
      </c>
    </row>
    <row r="52" spans="1:22" x14ac:dyDescent="0.25">
      <c r="A52">
        <v>2.6305000000000001</v>
      </c>
      <c r="B52">
        <v>1.192212</v>
      </c>
      <c r="C52">
        <v>1.190882</v>
      </c>
      <c r="D52">
        <v>1.1895900000000001</v>
      </c>
      <c r="E52">
        <v>1.185638</v>
      </c>
      <c r="F52">
        <v>1.178836</v>
      </c>
      <c r="G52">
        <v>1.1645860000000001</v>
      </c>
      <c r="H52" s="1">
        <v>1.117998</v>
      </c>
      <c r="I52">
        <v>1.031814</v>
      </c>
      <c r="J52">
        <v>0.84436</v>
      </c>
      <c r="K52">
        <v>0.34424959999999999</v>
      </c>
      <c r="L52">
        <v>4.3817799999999997E-2</v>
      </c>
      <c r="M52">
        <v>3.4121340000000003E-3</v>
      </c>
      <c r="N52">
        <v>3.0400000000000002E-3</v>
      </c>
      <c r="O52">
        <v>3.0400000000000002E-3</v>
      </c>
      <c r="P52">
        <v>3.0400000000000002E-3</v>
      </c>
      <c r="Q52">
        <v>3.0400000000000002E-3</v>
      </c>
      <c r="R52">
        <v>3.0400000000000002E-3</v>
      </c>
      <c r="S52">
        <v>3.0400000000000002E-3</v>
      </c>
      <c r="T52">
        <v>3.0400000000000002E-3</v>
      </c>
      <c r="U52">
        <v>3.0400000000000002E-3</v>
      </c>
      <c r="V52">
        <v>3.0400000000000002E-3</v>
      </c>
    </row>
    <row r="53" spans="1:22" x14ac:dyDescent="0.25">
      <c r="A53">
        <v>2.6840999999999999</v>
      </c>
      <c r="B53">
        <v>1.1916040000000001</v>
      </c>
      <c r="C53">
        <v>1.1902740000000001</v>
      </c>
      <c r="D53">
        <v>1.188906</v>
      </c>
      <c r="E53">
        <v>1.1848399999999999</v>
      </c>
      <c r="F53">
        <v>1.177848</v>
      </c>
      <c r="G53">
        <v>1.1632180000000001</v>
      </c>
      <c r="H53" s="1">
        <v>1.115148</v>
      </c>
      <c r="I53">
        <v>1.026</v>
      </c>
      <c r="J53">
        <v>0.83239000000000007</v>
      </c>
      <c r="K53">
        <v>0.32800839999999998</v>
      </c>
      <c r="L53">
        <v>4.0435800000000001E-2</v>
      </c>
      <c r="M53">
        <v>3.372196E-3</v>
      </c>
      <c r="N53">
        <v>3.0400000000000002E-3</v>
      </c>
      <c r="O53">
        <v>3.0400000000000002E-3</v>
      </c>
      <c r="P53">
        <v>3.0400000000000002E-3</v>
      </c>
      <c r="Q53">
        <v>3.0400000000000002E-3</v>
      </c>
      <c r="R53">
        <v>3.0400000000000002E-3</v>
      </c>
      <c r="S53">
        <v>3.0400000000000002E-3</v>
      </c>
      <c r="T53">
        <v>3.0400000000000002E-3</v>
      </c>
      <c r="U53">
        <v>3.0400000000000002E-3</v>
      </c>
      <c r="V53">
        <v>3.0400000000000002E-3</v>
      </c>
    </row>
    <row r="54" spans="1:22" x14ac:dyDescent="0.25">
      <c r="A54">
        <v>2.7378</v>
      </c>
      <c r="B54">
        <v>1.190958</v>
      </c>
      <c r="C54">
        <v>1.1895900000000001</v>
      </c>
      <c r="D54">
        <v>1.1882220000000001</v>
      </c>
      <c r="E54">
        <v>1.184042</v>
      </c>
      <c r="F54">
        <v>1.17686</v>
      </c>
      <c r="G54">
        <v>1.1618120000000001</v>
      </c>
      <c r="H54" s="1">
        <v>1.112222</v>
      </c>
      <c r="I54">
        <v>1.0200720000000001</v>
      </c>
      <c r="J54">
        <v>0.82019199999999992</v>
      </c>
      <c r="K54">
        <v>0.3121852</v>
      </c>
      <c r="L54">
        <v>3.7316379999999996E-2</v>
      </c>
      <c r="M54">
        <v>3.3364380000000002E-3</v>
      </c>
      <c r="N54">
        <v>3.0400000000000002E-3</v>
      </c>
      <c r="O54">
        <v>3.0400000000000002E-3</v>
      </c>
      <c r="P54">
        <v>3.0400000000000002E-3</v>
      </c>
      <c r="Q54">
        <v>3.0400000000000002E-3</v>
      </c>
      <c r="R54">
        <v>3.0400000000000002E-3</v>
      </c>
      <c r="S54">
        <v>3.0400000000000002E-3</v>
      </c>
      <c r="T54">
        <v>3.0400000000000002E-3</v>
      </c>
      <c r="U54">
        <v>3.0400000000000002E-3</v>
      </c>
      <c r="V54">
        <v>3.0400000000000002E-3</v>
      </c>
    </row>
    <row r="55" spans="1:22" x14ac:dyDescent="0.25">
      <c r="A55">
        <v>2.7915000000000001</v>
      </c>
      <c r="B55">
        <v>1.190312</v>
      </c>
      <c r="C55">
        <v>1.188906</v>
      </c>
      <c r="D55">
        <v>1.1875</v>
      </c>
      <c r="E55">
        <v>1.183206</v>
      </c>
      <c r="F55">
        <v>1.175834</v>
      </c>
      <c r="G55">
        <v>1.1603680000000001</v>
      </c>
      <c r="H55" s="1">
        <v>1.1092579999999999</v>
      </c>
      <c r="I55">
        <v>1.013992</v>
      </c>
      <c r="J55">
        <v>0.80780399999999997</v>
      </c>
      <c r="K55">
        <v>0.29701940000000004</v>
      </c>
      <c r="L55">
        <v>3.4490319999999998E-2</v>
      </c>
      <c r="M55">
        <v>3.3050879999999999E-3</v>
      </c>
      <c r="N55">
        <v>3.0400000000000002E-3</v>
      </c>
      <c r="O55">
        <v>3.0400000000000002E-3</v>
      </c>
      <c r="P55">
        <v>3.0400000000000002E-3</v>
      </c>
      <c r="Q55">
        <v>3.0400000000000002E-3</v>
      </c>
      <c r="R55">
        <v>3.0400000000000002E-3</v>
      </c>
      <c r="S55">
        <v>3.0400000000000002E-3</v>
      </c>
      <c r="T55">
        <v>3.0400000000000002E-3</v>
      </c>
      <c r="U55">
        <v>3.0400000000000002E-3</v>
      </c>
      <c r="V55">
        <v>3.0400000000000002E-3</v>
      </c>
    </row>
    <row r="56" spans="1:22" x14ac:dyDescent="0.25">
      <c r="A56">
        <v>2.8452000000000002</v>
      </c>
      <c r="B56">
        <v>1.1896660000000001</v>
      </c>
      <c r="C56">
        <v>1.1882220000000001</v>
      </c>
      <c r="D56">
        <v>1.1867780000000001</v>
      </c>
      <c r="E56">
        <v>1.1823699999999999</v>
      </c>
      <c r="F56">
        <v>1.1748080000000001</v>
      </c>
      <c r="G56">
        <v>1.1588860000000001</v>
      </c>
      <c r="H56" s="1">
        <v>1.1062179999999999</v>
      </c>
      <c r="I56">
        <v>1.007798</v>
      </c>
      <c r="J56">
        <v>0.79518800000000001</v>
      </c>
      <c r="K56">
        <v>0.28227540000000001</v>
      </c>
      <c r="L56">
        <v>3.1876680000000004E-2</v>
      </c>
      <c r="M56">
        <v>3.276892E-3</v>
      </c>
      <c r="N56">
        <v>3.0400000000000002E-3</v>
      </c>
      <c r="O56">
        <v>3.0400000000000002E-3</v>
      </c>
      <c r="P56">
        <v>3.0400000000000002E-3</v>
      </c>
      <c r="Q56">
        <v>3.0400000000000002E-3</v>
      </c>
      <c r="R56">
        <v>3.0400000000000002E-3</v>
      </c>
      <c r="S56">
        <v>3.0400000000000002E-3</v>
      </c>
      <c r="T56">
        <v>3.0400000000000002E-3</v>
      </c>
      <c r="U56">
        <v>3.0400000000000002E-3</v>
      </c>
      <c r="V56">
        <v>3.0400000000000002E-3</v>
      </c>
    </row>
    <row r="57" spans="1:22" x14ac:dyDescent="0.25">
      <c r="A57">
        <v>2.8988999999999998</v>
      </c>
      <c r="B57">
        <v>1.188982</v>
      </c>
      <c r="C57">
        <v>1.1875</v>
      </c>
      <c r="D57">
        <v>1.186018</v>
      </c>
      <c r="E57">
        <v>1.1814960000000001</v>
      </c>
      <c r="F57">
        <v>1.1737440000000001</v>
      </c>
      <c r="G57">
        <v>1.1573660000000001</v>
      </c>
      <c r="H57" s="1">
        <v>1.103102</v>
      </c>
      <c r="I57">
        <v>1.001414</v>
      </c>
      <c r="J57">
        <v>0.78234400000000004</v>
      </c>
      <c r="K57">
        <v>0.26788099999999998</v>
      </c>
      <c r="L57">
        <v>2.9438219999999998E-2</v>
      </c>
      <c r="M57">
        <v>3.2512799999999996E-3</v>
      </c>
      <c r="N57">
        <v>3.0400000000000002E-3</v>
      </c>
      <c r="O57">
        <v>3.0400000000000002E-3</v>
      </c>
      <c r="P57">
        <v>3.0400000000000002E-3</v>
      </c>
      <c r="Q57">
        <v>3.0400000000000002E-3</v>
      </c>
      <c r="R57">
        <v>3.0400000000000002E-3</v>
      </c>
      <c r="S57">
        <v>3.0400000000000002E-3</v>
      </c>
      <c r="T57">
        <v>3.0400000000000002E-3</v>
      </c>
      <c r="U57">
        <v>3.0400000000000002E-3</v>
      </c>
      <c r="V57">
        <v>3.0400000000000002E-3</v>
      </c>
    </row>
    <row r="58" spans="1:22" x14ac:dyDescent="0.25">
      <c r="A58">
        <v>2.9525999999999999</v>
      </c>
      <c r="B58">
        <v>1.1882599999999999</v>
      </c>
      <c r="C58">
        <v>1.1867780000000001</v>
      </c>
      <c r="D58">
        <v>1.1852579999999999</v>
      </c>
      <c r="E58">
        <v>1.1806220000000001</v>
      </c>
      <c r="F58">
        <v>1.172642</v>
      </c>
      <c r="G58">
        <v>1.1558460000000002</v>
      </c>
      <c r="H58" s="1">
        <v>1.0999099999999999</v>
      </c>
      <c r="I58">
        <v>0.99495400000000001</v>
      </c>
      <c r="J58">
        <v>0.76946200000000009</v>
      </c>
      <c r="K58">
        <v>0.2543492</v>
      </c>
      <c r="L58">
        <v>2.7279440000000002E-2</v>
      </c>
      <c r="M58">
        <v>3.2294300000000001E-3</v>
      </c>
      <c r="N58">
        <v>3.0400000000000002E-3</v>
      </c>
      <c r="O58">
        <v>3.0400000000000002E-3</v>
      </c>
      <c r="P58">
        <v>3.0400000000000002E-3</v>
      </c>
      <c r="Q58">
        <v>3.0400000000000002E-3</v>
      </c>
      <c r="R58">
        <v>3.0400000000000002E-3</v>
      </c>
      <c r="S58">
        <v>3.0400000000000002E-3</v>
      </c>
      <c r="T58">
        <v>3.0400000000000002E-3</v>
      </c>
      <c r="U58">
        <v>3.0400000000000002E-3</v>
      </c>
      <c r="V58">
        <v>3.0400000000000002E-3</v>
      </c>
    </row>
    <row r="59" spans="1:22" x14ac:dyDescent="0.25">
      <c r="A59">
        <v>3.0062000000000002</v>
      </c>
      <c r="B59">
        <v>1.187576</v>
      </c>
      <c r="C59">
        <v>1.186018</v>
      </c>
      <c r="D59">
        <v>1.1844600000000001</v>
      </c>
      <c r="E59">
        <v>1.17971</v>
      </c>
      <c r="F59">
        <v>1.17154</v>
      </c>
      <c r="G59">
        <v>1.154288</v>
      </c>
      <c r="H59" s="1">
        <v>1.0966800000000001</v>
      </c>
      <c r="I59">
        <v>0.98834200000000005</v>
      </c>
      <c r="J59">
        <v>0.75639000000000001</v>
      </c>
      <c r="K59">
        <v>0.24120500000000003</v>
      </c>
      <c r="L59">
        <v>2.5271519999999999E-2</v>
      </c>
      <c r="M59">
        <v>3.2095940000000001E-3</v>
      </c>
      <c r="N59">
        <v>3.0400000000000002E-3</v>
      </c>
      <c r="O59">
        <v>3.0400000000000002E-3</v>
      </c>
      <c r="P59">
        <v>3.0400000000000002E-3</v>
      </c>
      <c r="Q59">
        <v>3.0400000000000002E-3</v>
      </c>
      <c r="R59">
        <v>3.0400000000000002E-3</v>
      </c>
      <c r="S59">
        <v>3.0400000000000002E-3</v>
      </c>
      <c r="T59">
        <v>3.0400000000000002E-3</v>
      </c>
      <c r="U59">
        <v>3.0400000000000002E-3</v>
      </c>
      <c r="V59">
        <v>3.0400000000000002E-3</v>
      </c>
    </row>
    <row r="60" spans="1:22" x14ac:dyDescent="0.25">
      <c r="A60">
        <v>3.0598999999999998</v>
      </c>
      <c r="B60">
        <v>1.1868160000000001</v>
      </c>
      <c r="C60">
        <v>1.1852579999999999</v>
      </c>
      <c r="D60">
        <v>1.183662</v>
      </c>
      <c r="E60">
        <v>1.178798</v>
      </c>
      <c r="F60">
        <v>1.1704000000000001</v>
      </c>
      <c r="G60">
        <v>1.152692</v>
      </c>
      <c r="H60" s="1">
        <v>1.0934120000000001</v>
      </c>
      <c r="I60">
        <v>0.98161600000000004</v>
      </c>
      <c r="J60">
        <v>0.74316599999999999</v>
      </c>
      <c r="K60">
        <v>0.22857760000000002</v>
      </c>
      <c r="L60">
        <v>2.3426620000000002E-2</v>
      </c>
      <c r="M60">
        <v>3.1918859999999997E-3</v>
      </c>
      <c r="N60">
        <v>3.0400000000000002E-3</v>
      </c>
      <c r="O60">
        <v>3.0400000000000002E-3</v>
      </c>
      <c r="P60">
        <v>3.0400000000000002E-3</v>
      </c>
      <c r="Q60">
        <v>3.0400000000000002E-3</v>
      </c>
      <c r="R60">
        <v>3.0400000000000002E-3</v>
      </c>
      <c r="S60">
        <v>3.0400000000000002E-3</v>
      </c>
      <c r="T60">
        <v>3.0400000000000002E-3</v>
      </c>
      <c r="U60">
        <v>3.0400000000000002E-3</v>
      </c>
      <c r="V60">
        <v>3.0400000000000002E-3</v>
      </c>
    </row>
    <row r="61" spans="1:22" x14ac:dyDescent="0.25">
      <c r="A61">
        <v>3.1135999999999999</v>
      </c>
      <c r="B61">
        <v>1.186094</v>
      </c>
      <c r="C61">
        <v>1.1844600000000001</v>
      </c>
      <c r="D61">
        <v>1.1828259999999999</v>
      </c>
      <c r="E61">
        <v>1.177848</v>
      </c>
      <c r="F61">
        <v>1.16926</v>
      </c>
      <c r="G61">
        <v>1.1510580000000001</v>
      </c>
      <c r="H61" s="1">
        <v>1.090068</v>
      </c>
      <c r="I61">
        <v>0.97477599999999998</v>
      </c>
      <c r="J61">
        <v>0.72986600000000001</v>
      </c>
      <c r="K61">
        <v>0.216505</v>
      </c>
      <c r="L61">
        <v>2.1741320000000001E-2</v>
      </c>
      <c r="M61">
        <v>3.1761540000000005E-3</v>
      </c>
      <c r="N61">
        <v>3.0400000000000002E-3</v>
      </c>
      <c r="O61">
        <v>3.0400000000000002E-3</v>
      </c>
      <c r="P61">
        <v>3.0400000000000002E-3</v>
      </c>
      <c r="Q61">
        <v>3.0400000000000002E-3</v>
      </c>
      <c r="R61">
        <v>3.0400000000000002E-3</v>
      </c>
      <c r="S61">
        <v>3.0400000000000002E-3</v>
      </c>
      <c r="T61">
        <v>3.0400000000000002E-3</v>
      </c>
      <c r="U61">
        <v>3.0400000000000002E-3</v>
      </c>
      <c r="V61">
        <v>3.0400000000000002E-3</v>
      </c>
    </row>
    <row r="62" spans="1:22" x14ac:dyDescent="0.25">
      <c r="A62">
        <v>3.1673</v>
      </c>
      <c r="B62">
        <v>1.1853340000000001</v>
      </c>
      <c r="C62">
        <v>1.183662</v>
      </c>
      <c r="D62">
        <v>1.1819900000000001</v>
      </c>
      <c r="E62">
        <v>1.176898</v>
      </c>
      <c r="F62">
        <v>1.1680820000000001</v>
      </c>
      <c r="G62">
        <v>1.149424</v>
      </c>
      <c r="H62" s="1">
        <v>1.086686</v>
      </c>
      <c r="I62">
        <v>0.96782199999999996</v>
      </c>
      <c r="J62">
        <v>0.71637600000000001</v>
      </c>
      <c r="K62">
        <v>0.20485040000000002</v>
      </c>
      <c r="L62">
        <v>2.0179519999999999E-2</v>
      </c>
      <c r="M62">
        <v>3.1619040000000001E-3</v>
      </c>
      <c r="N62">
        <v>3.0400000000000002E-3</v>
      </c>
      <c r="O62">
        <v>3.0400000000000002E-3</v>
      </c>
      <c r="P62">
        <v>3.0400000000000002E-3</v>
      </c>
      <c r="Q62">
        <v>3.0400000000000002E-3</v>
      </c>
      <c r="R62">
        <v>3.0400000000000002E-3</v>
      </c>
      <c r="S62">
        <v>3.0400000000000002E-3</v>
      </c>
      <c r="T62">
        <v>3.0400000000000002E-3</v>
      </c>
      <c r="U62">
        <v>3.0400000000000002E-3</v>
      </c>
      <c r="V62">
        <v>3.0400000000000002E-3</v>
      </c>
    </row>
    <row r="63" spans="1:22" x14ac:dyDescent="0.25">
      <c r="A63">
        <v>3.2210000000000001</v>
      </c>
      <c r="B63">
        <v>1.184536</v>
      </c>
      <c r="C63">
        <v>1.1828259999999999</v>
      </c>
      <c r="D63">
        <v>1.1811160000000001</v>
      </c>
      <c r="E63">
        <v>1.17591</v>
      </c>
      <c r="F63">
        <v>1.166866</v>
      </c>
      <c r="G63">
        <v>1.1477520000000001</v>
      </c>
      <c r="H63" s="1">
        <v>1.0832280000000001</v>
      </c>
      <c r="I63">
        <v>0.96079199999999998</v>
      </c>
      <c r="J63">
        <v>0.70296200000000009</v>
      </c>
      <c r="K63">
        <v>0.1939292</v>
      </c>
      <c r="L63">
        <v>1.878378E-2</v>
      </c>
      <c r="M63">
        <v>3.1495919999999997E-3</v>
      </c>
      <c r="N63">
        <v>3.0400000000000002E-3</v>
      </c>
      <c r="O63">
        <v>3.0400000000000002E-3</v>
      </c>
      <c r="P63">
        <v>3.0400000000000002E-3</v>
      </c>
      <c r="Q63">
        <v>3.0400000000000002E-3</v>
      </c>
      <c r="R63">
        <v>3.0400000000000002E-3</v>
      </c>
      <c r="S63">
        <v>3.0400000000000002E-3</v>
      </c>
      <c r="T63">
        <v>3.0400000000000002E-3</v>
      </c>
      <c r="U63">
        <v>3.0400000000000002E-3</v>
      </c>
      <c r="V63">
        <v>3.0400000000000002E-3</v>
      </c>
    </row>
    <row r="64" spans="1:22" x14ac:dyDescent="0.25">
      <c r="A64">
        <v>3.2747000000000002</v>
      </c>
      <c r="B64">
        <v>1.183738</v>
      </c>
      <c r="C64">
        <v>1.1820279999999999</v>
      </c>
      <c r="D64">
        <v>1.18028</v>
      </c>
      <c r="E64">
        <v>1.174922</v>
      </c>
      <c r="F64">
        <v>1.1656500000000001</v>
      </c>
      <c r="G64">
        <v>1.146042</v>
      </c>
      <c r="H64" s="1">
        <v>1.0797699999999999</v>
      </c>
      <c r="I64">
        <v>0.95364799999999994</v>
      </c>
      <c r="J64">
        <v>0.68950999999999996</v>
      </c>
      <c r="K64">
        <v>0.18351719999999999</v>
      </c>
      <c r="L64">
        <v>1.750546E-2</v>
      </c>
      <c r="M64">
        <v>3.1385720000000001E-3</v>
      </c>
      <c r="N64">
        <v>3.0400000000000002E-3</v>
      </c>
      <c r="O64">
        <v>3.0400000000000002E-3</v>
      </c>
      <c r="P64">
        <v>3.0400000000000002E-3</v>
      </c>
      <c r="Q64">
        <v>3.0400000000000002E-3</v>
      </c>
      <c r="R64">
        <v>3.0400000000000002E-3</v>
      </c>
      <c r="S64">
        <v>3.0400000000000002E-3</v>
      </c>
      <c r="T64">
        <v>3.0400000000000002E-3</v>
      </c>
      <c r="U64">
        <v>3.0400000000000002E-3</v>
      </c>
      <c r="V64">
        <v>3.0400000000000002E-3</v>
      </c>
    </row>
    <row r="65" spans="1:22" x14ac:dyDescent="0.25">
      <c r="A65">
        <v>3.3283</v>
      </c>
      <c r="B65">
        <v>1.1829400000000001</v>
      </c>
      <c r="C65">
        <v>1.181154</v>
      </c>
      <c r="D65">
        <v>1.179368</v>
      </c>
      <c r="E65">
        <v>1.1738960000000001</v>
      </c>
      <c r="F65">
        <v>1.164434</v>
      </c>
      <c r="G65">
        <v>1.1443320000000001</v>
      </c>
      <c r="H65" s="1">
        <v>1.076198</v>
      </c>
      <c r="I65">
        <v>0.94635200000000008</v>
      </c>
      <c r="J65">
        <v>0.67579199999999995</v>
      </c>
      <c r="K65">
        <v>0.17329900000000001</v>
      </c>
      <c r="L65">
        <v>1.6286419999999999E-2</v>
      </c>
      <c r="M65">
        <v>3.128236E-3</v>
      </c>
      <c r="N65">
        <v>3.0400000000000002E-3</v>
      </c>
      <c r="O65">
        <v>3.0400000000000002E-3</v>
      </c>
      <c r="P65">
        <v>3.0400000000000002E-3</v>
      </c>
      <c r="Q65">
        <v>3.0400000000000002E-3</v>
      </c>
      <c r="R65">
        <v>3.0400000000000002E-3</v>
      </c>
      <c r="S65">
        <v>3.0400000000000002E-3</v>
      </c>
      <c r="T65">
        <v>3.0400000000000002E-3</v>
      </c>
      <c r="U65">
        <v>3.0400000000000002E-3</v>
      </c>
      <c r="V65">
        <v>3.0400000000000002E-3</v>
      </c>
    </row>
    <row r="66" spans="1:22" x14ac:dyDescent="0.25">
      <c r="A66">
        <v>3.3820000000000001</v>
      </c>
      <c r="B66">
        <v>1.182142</v>
      </c>
      <c r="C66">
        <v>1.180318</v>
      </c>
      <c r="D66">
        <v>1.1784940000000002</v>
      </c>
      <c r="E66">
        <v>1.1728700000000001</v>
      </c>
      <c r="F66">
        <v>1.1631800000000001</v>
      </c>
      <c r="G66">
        <v>1.142622</v>
      </c>
      <c r="H66" s="1">
        <v>1.0726260000000001</v>
      </c>
      <c r="I66">
        <v>0.939056</v>
      </c>
      <c r="J66">
        <v>0.66234000000000004</v>
      </c>
      <c r="K66">
        <v>0.16394339999999999</v>
      </c>
      <c r="L66">
        <v>1.5224320000000001E-2</v>
      </c>
      <c r="M66">
        <v>3.1195720000000001E-3</v>
      </c>
      <c r="N66">
        <v>3.0400000000000002E-3</v>
      </c>
      <c r="O66">
        <v>3.0400000000000002E-3</v>
      </c>
      <c r="P66">
        <v>3.0400000000000002E-3</v>
      </c>
      <c r="Q66">
        <v>3.0400000000000002E-3</v>
      </c>
      <c r="R66">
        <v>3.0400000000000002E-3</v>
      </c>
      <c r="S66">
        <v>3.0400000000000002E-3</v>
      </c>
      <c r="T66">
        <v>3.0400000000000002E-3</v>
      </c>
      <c r="U66">
        <v>3.0400000000000002E-3</v>
      </c>
      <c r="V66">
        <v>3.0400000000000002E-3</v>
      </c>
    </row>
    <row r="67" spans="1:22" x14ac:dyDescent="0.25">
      <c r="A67">
        <v>3.4357000000000002</v>
      </c>
      <c r="B67">
        <v>1.181306</v>
      </c>
      <c r="C67">
        <v>1.1794440000000002</v>
      </c>
      <c r="D67">
        <v>1.1775440000000001</v>
      </c>
      <c r="E67">
        <v>1.1718440000000001</v>
      </c>
      <c r="F67">
        <v>1.161926</v>
      </c>
      <c r="G67">
        <v>1.1408360000000002</v>
      </c>
      <c r="H67" s="1">
        <v>1.068978</v>
      </c>
      <c r="I67">
        <v>0.93160799999999999</v>
      </c>
      <c r="J67">
        <v>0.64877400000000007</v>
      </c>
      <c r="K67">
        <v>0.15489559999999999</v>
      </c>
      <c r="L67">
        <v>1.4227200000000001E-2</v>
      </c>
      <c r="M67">
        <v>3.1115540000000003E-3</v>
      </c>
      <c r="N67">
        <v>3.0400000000000002E-3</v>
      </c>
      <c r="O67">
        <v>3.0400000000000002E-3</v>
      </c>
      <c r="P67">
        <v>3.0400000000000002E-3</v>
      </c>
      <c r="Q67">
        <v>3.0400000000000002E-3</v>
      </c>
      <c r="R67">
        <v>3.0400000000000002E-3</v>
      </c>
      <c r="S67">
        <v>3.0400000000000002E-3</v>
      </c>
      <c r="T67">
        <v>3.0400000000000002E-3</v>
      </c>
      <c r="U67">
        <v>3.0400000000000002E-3</v>
      </c>
      <c r="V67">
        <v>3.0400000000000002E-3</v>
      </c>
    </row>
    <row r="68" spans="1:22" x14ac:dyDescent="0.25">
      <c r="A68">
        <v>3.4893999999999998</v>
      </c>
      <c r="B68">
        <v>1.1804319999999999</v>
      </c>
      <c r="C68">
        <v>1.1785319999999999</v>
      </c>
      <c r="D68">
        <v>1.1766320000000001</v>
      </c>
      <c r="E68">
        <v>1.1707799999999999</v>
      </c>
      <c r="F68">
        <v>1.1606339999999999</v>
      </c>
      <c r="G68">
        <v>1.1390500000000001</v>
      </c>
      <c r="H68" s="1">
        <v>1.0653300000000001</v>
      </c>
      <c r="I68">
        <v>0.92408400000000002</v>
      </c>
      <c r="J68">
        <v>0.63524599999999998</v>
      </c>
      <c r="K68">
        <v>0.14628099999999999</v>
      </c>
      <c r="L68">
        <v>1.33095E-2</v>
      </c>
      <c r="M68">
        <v>3.1042959999999999E-3</v>
      </c>
      <c r="N68">
        <v>3.0400000000000002E-3</v>
      </c>
      <c r="O68">
        <v>3.0400000000000002E-3</v>
      </c>
      <c r="P68">
        <v>3.0400000000000002E-3</v>
      </c>
      <c r="Q68">
        <v>3.0400000000000002E-3</v>
      </c>
      <c r="R68">
        <v>3.0400000000000002E-3</v>
      </c>
      <c r="S68">
        <v>3.0400000000000002E-3</v>
      </c>
      <c r="T68">
        <v>3.0400000000000002E-3</v>
      </c>
      <c r="U68">
        <v>3.0400000000000002E-3</v>
      </c>
      <c r="V68">
        <v>3.0400000000000002E-3</v>
      </c>
    </row>
    <row r="69" spans="1:22" x14ac:dyDescent="0.25">
      <c r="A69">
        <v>3.5430999999999999</v>
      </c>
      <c r="B69">
        <v>1.1795579999999999</v>
      </c>
      <c r="C69">
        <v>1.1776200000000001</v>
      </c>
      <c r="D69">
        <v>1.1756820000000001</v>
      </c>
      <c r="E69">
        <v>1.169716</v>
      </c>
      <c r="F69">
        <v>1.1593420000000001</v>
      </c>
      <c r="G69">
        <v>1.1372260000000001</v>
      </c>
      <c r="H69" s="1">
        <v>1.0615680000000001</v>
      </c>
      <c r="I69">
        <v>0.91648399999999997</v>
      </c>
      <c r="J69">
        <v>0.62168000000000001</v>
      </c>
      <c r="K69">
        <v>0.13808819999999999</v>
      </c>
      <c r="L69">
        <v>1.246476E-2</v>
      </c>
      <c r="M69">
        <v>3.0977980000000001E-3</v>
      </c>
      <c r="N69">
        <v>3.0400000000000002E-3</v>
      </c>
      <c r="O69">
        <v>3.0400000000000002E-3</v>
      </c>
      <c r="P69">
        <v>3.0400000000000002E-3</v>
      </c>
      <c r="Q69">
        <v>3.0400000000000002E-3</v>
      </c>
      <c r="R69">
        <v>3.0400000000000002E-3</v>
      </c>
      <c r="S69">
        <v>3.0400000000000002E-3</v>
      </c>
      <c r="T69">
        <v>3.0400000000000002E-3</v>
      </c>
      <c r="U69">
        <v>3.0400000000000002E-3</v>
      </c>
      <c r="V69">
        <v>3.0400000000000002E-3</v>
      </c>
    </row>
    <row r="70" spans="1:22" x14ac:dyDescent="0.25">
      <c r="A70">
        <v>3.5968</v>
      </c>
      <c r="B70">
        <v>1.1786840000000001</v>
      </c>
      <c r="C70">
        <v>1.1767080000000001</v>
      </c>
      <c r="D70">
        <v>1.1747320000000001</v>
      </c>
      <c r="E70">
        <v>1.168614</v>
      </c>
      <c r="F70">
        <v>1.158012</v>
      </c>
      <c r="G70">
        <v>1.135402</v>
      </c>
      <c r="H70" s="1">
        <v>1.057806</v>
      </c>
      <c r="I70">
        <v>0.90880799999999995</v>
      </c>
      <c r="J70">
        <v>0.60822799999999999</v>
      </c>
      <c r="K70">
        <v>0.13037799999999999</v>
      </c>
      <c r="L70">
        <v>1.169602E-2</v>
      </c>
      <c r="M70">
        <v>3.0920220000000003E-3</v>
      </c>
      <c r="N70">
        <v>3.0400000000000002E-3</v>
      </c>
      <c r="O70">
        <v>3.0400000000000002E-3</v>
      </c>
      <c r="P70">
        <v>3.0400000000000002E-3</v>
      </c>
      <c r="Q70">
        <v>3.0400000000000002E-3</v>
      </c>
      <c r="R70">
        <v>3.0400000000000002E-3</v>
      </c>
      <c r="S70">
        <v>3.0400000000000002E-3</v>
      </c>
      <c r="T70">
        <v>3.0400000000000002E-3</v>
      </c>
      <c r="U70">
        <v>3.0400000000000002E-3</v>
      </c>
      <c r="V70">
        <v>3.0400000000000002E-3</v>
      </c>
    </row>
    <row r="71" spans="1:22" x14ac:dyDescent="0.25">
      <c r="A71">
        <v>3.6503999999999999</v>
      </c>
      <c r="B71">
        <v>1.17781</v>
      </c>
      <c r="C71">
        <v>1.1757960000000001</v>
      </c>
      <c r="D71">
        <v>1.1737440000000001</v>
      </c>
      <c r="E71">
        <v>1.1675120000000001</v>
      </c>
      <c r="F71">
        <v>1.156682</v>
      </c>
      <c r="G71">
        <v>1.13354</v>
      </c>
      <c r="H71" s="1">
        <v>1.054006</v>
      </c>
      <c r="I71">
        <v>0.90105599999999997</v>
      </c>
      <c r="J71">
        <v>0.59477599999999997</v>
      </c>
      <c r="K71">
        <v>0.12301740000000001</v>
      </c>
      <c r="L71">
        <v>1.0983140000000001E-2</v>
      </c>
      <c r="M71">
        <v>3.0867400000000001E-3</v>
      </c>
      <c r="N71">
        <v>3.0400000000000002E-3</v>
      </c>
      <c r="O71">
        <v>3.0400000000000002E-3</v>
      </c>
      <c r="P71">
        <v>3.0400000000000002E-3</v>
      </c>
      <c r="Q71">
        <v>3.0400000000000002E-3</v>
      </c>
      <c r="R71">
        <v>3.0400000000000002E-3</v>
      </c>
      <c r="S71">
        <v>3.0400000000000002E-3</v>
      </c>
      <c r="T71">
        <v>3.0400000000000002E-3</v>
      </c>
      <c r="U71">
        <v>3.0400000000000002E-3</v>
      </c>
      <c r="V71">
        <v>3.0400000000000002E-3</v>
      </c>
    </row>
    <row r="72" spans="1:22" x14ac:dyDescent="0.25">
      <c r="A72">
        <v>3.7040999999999999</v>
      </c>
      <c r="B72">
        <v>1.176898</v>
      </c>
      <c r="C72">
        <v>1.1748460000000001</v>
      </c>
      <c r="D72">
        <v>1.1727559999999999</v>
      </c>
      <c r="E72">
        <v>1.166372</v>
      </c>
      <c r="F72">
        <v>1.155314</v>
      </c>
      <c r="G72">
        <v>1.131678</v>
      </c>
      <c r="H72" s="1">
        <v>1.050168</v>
      </c>
      <c r="I72">
        <v>0.89326599999999989</v>
      </c>
      <c r="J72">
        <v>0.58162800000000003</v>
      </c>
      <c r="K72">
        <v>0.11619640000000001</v>
      </c>
      <c r="L72">
        <v>1.0345500000000001E-2</v>
      </c>
      <c r="M72">
        <v>3.0821420000000004E-3</v>
      </c>
      <c r="N72">
        <v>3.0400000000000002E-3</v>
      </c>
      <c r="O72">
        <v>3.0400000000000002E-3</v>
      </c>
      <c r="P72">
        <v>3.0400000000000002E-3</v>
      </c>
      <c r="Q72">
        <v>3.0400000000000002E-3</v>
      </c>
      <c r="R72">
        <v>3.0400000000000002E-3</v>
      </c>
      <c r="S72">
        <v>3.0400000000000002E-3</v>
      </c>
      <c r="T72">
        <v>3.0400000000000002E-3</v>
      </c>
      <c r="U72">
        <v>3.0400000000000002E-3</v>
      </c>
      <c r="V72">
        <v>3.0400000000000002E-3</v>
      </c>
    </row>
    <row r="73" spans="1:22" x14ac:dyDescent="0.25">
      <c r="A73">
        <v>3.7578</v>
      </c>
      <c r="B73">
        <v>1.175948</v>
      </c>
      <c r="C73">
        <v>1.1738580000000001</v>
      </c>
      <c r="D73">
        <v>1.1717299999999999</v>
      </c>
      <c r="E73">
        <v>1.165232</v>
      </c>
      <c r="F73">
        <v>1.1539460000000001</v>
      </c>
      <c r="G73">
        <v>1.1297779999999999</v>
      </c>
      <c r="H73" s="1">
        <v>1.046254</v>
      </c>
      <c r="I73">
        <v>0.885324</v>
      </c>
      <c r="J73">
        <v>0.568214</v>
      </c>
      <c r="K73">
        <v>0.1094932</v>
      </c>
      <c r="L73">
        <v>9.7306600000000004E-3</v>
      </c>
      <c r="M73">
        <v>3.0777719999999999E-3</v>
      </c>
      <c r="N73">
        <v>3.0400000000000002E-3</v>
      </c>
      <c r="O73">
        <v>3.0400000000000002E-3</v>
      </c>
      <c r="P73">
        <v>3.0400000000000002E-3</v>
      </c>
      <c r="Q73">
        <v>3.0400000000000002E-3</v>
      </c>
      <c r="R73">
        <v>3.0400000000000002E-3</v>
      </c>
      <c r="S73">
        <v>3.0400000000000002E-3</v>
      </c>
      <c r="T73">
        <v>3.0400000000000002E-3</v>
      </c>
      <c r="U73">
        <v>3.0400000000000002E-3</v>
      </c>
      <c r="V73">
        <v>3.0400000000000002E-3</v>
      </c>
    </row>
    <row r="74" spans="1:22" x14ac:dyDescent="0.25">
      <c r="A74">
        <v>3.8115000000000001</v>
      </c>
      <c r="B74">
        <v>1.175036</v>
      </c>
      <c r="C74">
        <v>1.1728700000000001</v>
      </c>
      <c r="D74">
        <v>1.170704</v>
      </c>
      <c r="E74">
        <v>1.1640920000000001</v>
      </c>
      <c r="F74">
        <v>1.1525780000000001</v>
      </c>
      <c r="G74">
        <v>1.12784</v>
      </c>
      <c r="H74" s="1">
        <v>1.0423020000000001</v>
      </c>
      <c r="I74">
        <v>0.877382</v>
      </c>
      <c r="J74">
        <v>0.55502799999999997</v>
      </c>
      <c r="K74">
        <v>0.1032498</v>
      </c>
      <c r="L74">
        <v>9.1762400000000004E-3</v>
      </c>
      <c r="M74">
        <v>3.073896E-3</v>
      </c>
      <c r="N74">
        <v>3.0400000000000002E-3</v>
      </c>
      <c r="O74">
        <v>3.0400000000000002E-3</v>
      </c>
      <c r="P74">
        <v>3.0400000000000002E-3</v>
      </c>
      <c r="Q74">
        <v>3.0400000000000002E-3</v>
      </c>
      <c r="R74">
        <v>3.0400000000000002E-3</v>
      </c>
      <c r="S74">
        <v>3.0400000000000002E-3</v>
      </c>
      <c r="T74">
        <v>3.0400000000000002E-3</v>
      </c>
      <c r="U74">
        <v>3.0400000000000002E-3</v>
      </c>
      <c r="V74">
        <v>3.0400000000000002E-3</v>
      </c>
    </row>
    <row r="75" spans="1:22" x14ac:dyDescent="0.25">
      <c r="A75">
        <v>3.8652000000000002</v>
      </c>
      <c r="B75">
        <v>1.174086</v>
      </c>
      <c r="C75">
        <v>1.1718819999999999</v>
      </c>
      <c r="D75">
        <v>1.169678</v>
      </c>
      <c r="E75">
        <v>1.162914</v>
      </c>
      <c r="F75">
        <v>1.1511340000000001</v>
      </c>
      <c r="G75">
        <v>1.125902</v>
      </c>
      <c r="H75" s="1">
        <v>1.0382739999999999</v>
      </c>
      <c r="I75">
        <v>0.86925000000000008</v>
      </c>
      <c r="J75">
        <v>0.54180399999999995</v>
      </c>
      <c r="K75">
        <v>9.7226799999999988E-2</v>
      </c>
      <c r="L75">
        <v>8.65374E-3</v>
      </c>
      <c r="M75">
        <v>3.0703240000000001E-3</v>
      </c>
      <c r="N75">
        <v>3.0400000000000002E-3</v>
      </c>
      <c r="O75">
        <v>3.0400000000000002E-3</v>
      </c>
      <c r="P75">
        <v>3.0400000000000002E-3</v>
      </c>
      <c r="Q75">
        <v>3.0400000000000002E-3</v>
      </c>
      <c r="R75">
        <v>3.0400000000000002E-3</v>
      </c>
      <c r="S75">
        <v>3.0400000000000002E-3</v>
      </c>
      <c r="T75">
        <v>3.0400000000000002E-3</v>
      </c>
      <c r="U75">
        <v>3.0400000000000002E-3</v>
      </c>
      <c r="V75">
        <v>3.0400000000000002E-3</v>
      </c>
    </row>
    <row r="76" spans="1:22" x14ac:dyDescent="0.25">
      <c r="A76">
        <v>3.9188999999999998</v>
      </c>
      <c r="B76">
        <v>1.173098</v>
      </c>
      <c r="C76">
        <v>1.1708559999999999</v>
      </c>
      <c r="D76">
        <v>1.168614</v>
      </c>
      <c r="E76">
        <v>1.1616980000000001</v>
      </c>
      <c r="F76">
        <v>1.1497279999999999</v>
      </c>
      <c r="G76">
        <v>1.123926</v>
      </c>
      <c r="H76" s="1">
        <v>1.034246</v>
      </c>
      <c r="I76">
        <v>0.86119400000000013</v>
      </c>
      <c r="J76">
        <v>0.52884599999999993</v>
      </c>
      <c r="K76">
        <v>9.1640800000000008E-2</v>
      </c>
      <c r="L76">
        <v>8.1836800000000005E-3</v>
      </c>
      <c r="M76">
        <v>3.0671700000000001E-3</v>
      </c>
      <c r="N76">
        <v>3.0400000000000002E-3</v>
      </c>
      <c r="O76">
        <v>3.0400000000000002E-3</v>
      </c>
      <c r="P76">
        <v>3.0400000000000002E-3</v>
      </c>
      <c r="Q76">
        <v>3.0400000000000002E-3</v>
      </c>
      <c r="R76">
        <v>3.0400000000000002E-3</v>
      </c>
      <c r="S76">
        <v>3.0400000000000002E-3</v>
      </c>
      <c r="T76">
        <v>3.0400000000000002E-3</v>
      </c>
      <c r="U76">
        <v>3.0400000000000002E-3</v>
      </c>
      <c r="V76">
        <v>3.0400000000000002E-3</v>
      </c>
    </row>
    <row r="77" spans="1:22" x14ac:dyDescent="0.25">
      <c r="A77">
        <v>3.9725000000000001</v>
      </c>
      <c r="B77">
        <v>1.17211</v>
      </c>
      <c r="C77">
        <v>1.1698299999999999</v>
      </c>
      <c r="D77">
        <v>1.1675499999999999</v>
      </c>
      <c r="E77">
        <v>1.16052</v>
      </c>
      <c r="F77">
        <v>1.1482460000000001</v>
      </c>
      <c r="G77">
        <v>1.121912</v>
      </c>
      <c r="H77" s="1">
        <v>1.0301420000000001</v>
      </c>
      <c r="I77">
        <v>0.85298600000000002</v>
      </c>
      <c r="J77">
        <v>0.51596399999999998</v>
      </c>
      <c r="K77">
        <v>8.6305599999999996E-2</v>
      </c>
      <c r="L77">
        <v>7.7443999999999994E-3</v>
      </c>
      <c r="M77">
        <v>3.0642439999999998E-3</v>
      </c>
      <c r="N77">
        <v>3.0400000000000002E-3</v>
      </c>
      <c r="O77">
        <v>3.0400000000000002E-3</v>
      </c>
      <c r="P77">
        <v>3.0400000000000002E-3</v>
      </c>
      <c r="Q77">
        <v>3.0400000000000002E-3</v>
      </c>
      <c r="R77">
        <v>3.0400000000000002E-3</v>
      </c>
      <c r="S77">
        <v>3.0400000000000002E-3</v>
      </c>
      <c r="T77">
        <v>3.0400000000000002E-3</v>
      </c>
      <c r="U77">
        <v>3.0400000000000002E-3</v>
      </c>
      <c r="V77">
        <v>3.0400000000000002E-3</v>
      </c>
    </row>
    <row r="78" spans="1:22" x14ac:dyDescent="0.25">
      <c r="A78">
        <v>4.0262000000000002</v>
      </c>
      <c r="B78">
        <v>1.171122</v>
      </c>
      <c r="C78">
        <v>1.168804</v>
      </c>
      <c r="D78">
        <v>1.1664479999999999</v>
      </c>
      <c r="E78">
        <v>1.1592659999999999</v>
      </c>
      <c r="F78">
        <v>1.1468020000000001</v>
      </c>
      <c r="G78">
        <v>1.1198979999999998</v>
      </c>
      <c r="H78" s="1">
        <v>1.026038</v>
      </c>
      <c r="I78">
        <v>0.8448159999999999</v>
      </c>
      <c r="J78">
        <v>0.50331000000000004</v>
      </c>
      <c r="K78">
        <v>8.1331399999999998E-2</v>
      </c>
      <c r="L78">
        <v>7.3469199999999998E-3</v>
      </c>
      <c r="M78">
        <v>3.0616979999999999E-3</v>
      </c>
      <c r="N78">
        <v>3.0400000000000002E-3</v>
      </c>
      <c r="O78">
        <v>3.0400000000000002E-3</v>
      </c>
      <c r="P78">
        <v>3.0400000000000002E-3</v>
      </c>
      <c r="Q78">
        <v>3.0400000000000002E-3</v>
      </c>
      <c r="R78">
        <v>3.0400000000000002E-3</v>
      </c>
      <c r="S78">
        <v>3.0400000000000002E-3</v>
      </c>
      <c r="T78">
        <v>3.0400000000000002E-3</v>
      </c>
      <c r="U78">
        <v>3.0400000000000002E-3</v>
      </c>
      <c r="V78">
        <v>3.0400000000000002E-3</v>
      </c>
    </row>
    <row r="79" spans="1:22" x14ac:dyDescent="0.25">
      <c r="A79">
        <v>4.0799000000000003</v>
      </c>
      <c r="B79">
        <v>1.170096</v>
      </c>
      <c r="C79">
        <v>1.16774</v>
      </c>
      <c r="D79">
        <v>1.165346</v>
      </c>
      <c r="E79">
        <v>1.15805</v>
      </c>
      <c r="F79">
        <v>1.1452820000000001</v>
      </c>
      <c r="G79">
        <v>1.1178459999999999</v>
      </c>
      <c r="H79" s="1">
        <v>1.0218579999999999</v>
      </c>
      <c r="I79">
        <v>0.83649399999999996</v>
      </c>
      <c r="J79">
        <v>0.490618</v>
      </c>
      <c r="K79">
        <v>7.6497799999999991E-2</v>
      </c>
      <c r="L79">
        <v>6.9676800000000004E-3</v>
      </c>
      <c r="M79">
        <v>3.0592659999999997E-3</v>
      </c>
      <c r="N79">
        <v>3.0400000000000002E-3</v>
      </c>
      <c r="O79">
        <v>3.0400000000000002E-3</v>
      </c>
      <c r="P79">
        <v>3.0400000000000002E-3</v>
      </c>
      <c r="Q79">
        <v>3.0400000000000002E-3</v>
      </c>
      <c r="R79">
        <v>3.0400000000000002E-3</v>
      </c>
      <c r="S79">
        <v>3.0400000000000002E-3</v>
      </c>
      <c r="T79">
        <v>3.0400000000000002E-3</v>
      </c>
      <c r="U79">
        <v>3.0400000000000002E-3</v>
      </c>
      <c r="V79">
        <v>3.0400000000000002E-3</v>
      </c>
    </row>
    <row r="80" spans="1:22" x14ac:dyDescent="0.25">
      <c r="A80">
        <v>4.1336000000000004</v>
      </c>
      <c r="B80">
        <v>1.1690699999999998</v>
      </c>
      <c r="C80">
        <v>1.166676</v>
      </c>
      <c r="D80">
        <v>1.1642440000000001</v>
      </c>
      <c r="E80">
        <v>1.156758</v>
      </c>
      <c r="F80">
        <v>1.1437999999999999</v>
      </c>
      <c r="G80">
        <v>1.115756</v>
      </c>
      <c r="H80" s="1">
        <v>1.0176399999999999</v>
      </c>
      <c r="I80">
        <v>0.82813400000000004</v>
      </c>
      <c r="J80">
        <v>0.47804000000000002</v>
      </c>
      <c r="K80">
        <v>7.1915000000000007E-2</v>
      </c>
      <c r="L80">
        <v>6.6157999999999998E-3</v>
      </c>
      <c r="M80">
        <v>3.0570620000000001E-3</v>
      </c>
      <c r="N80">
        <v>3.0400000000000002E-3</v>
      </c>
      <c r="O80">
        <v>3.0400000000000002E-3</v>
      </c>
      <c r="P80">
        <v>3.0400000000000002E-3</v>
      </c>
      <c r="Q80">
        <v>3.0400000000000002E-3</v>
      </c>
      <c r="R80">
        <v>3.0400000000000002E-3</v>
      </c>
      <c r="S80">
        <v>3.0400000000000002E-3</v>
      </c>
      <c r="T80">
        <v>3.0400000000000002E-3</v>
      </c>
      <c r="U80">
        <v>3.0400000000000002E-3</v>
      </c>
      <c r="V80">
        <v>3.0400000000000002E-3</v>
      </c>
    </row>
    <row r="81" spans="1:22" x14ac:dyDescent="0.25">
      <c r="A81">
        <v>4.1872999999999996</v>
      </c>
      <c r="B81">
        <v>1.1680060000000001</v>
      </c>
      <c r="C81">
        <v>1.1655739999999999</v>
      </c>
      <c r="D81">
        <v>1.1631039999999999</v>
      </c>
      <c r="E81">
        <v>1.1555040000000001</v>
      </c>
      <c r="F81">
        <v>1.14228</v>
      </c>
      <c r="G81">
        <v>1.113666</v>
      </c>
      <c r="H81" s="1">
        <v>1.013422</v>
      </c>
      <c r="I81">
        <v>0.81981199999999999</v>
      </c>
      <c r="J81">
        <v>0.46584199999999998</v>
      </c>
      <c r="K81">
        <v>6.7700800000000005E-2</v>
      </c>
      <c r="L81">
        <v>6.3011600000000001E-3</v>
      </c>
      <c r="M81">
        <v>3.0551239999999998E-3</v>
      </c>
      <c r="N81">
        <v>3.0400000000000002E-3</v>
      </c>
      <c r="O81">
        <v>3.0400000000000002E-3</v>
      </c>
      <c r="P81">
        <v>3.0400000000000002E-3</v>
      </c>
      <c r="Q81">
        <v>3.0400000000000002E-3</v>
      </c>
      <c r="R81">
        <v>3.0400000000000002E-3</v>
      </c>
      <c r="S81">
        <v>3.0400000000000002E-3</v>
      </c>
      <c r="T81">
        <v>3.0400000000000002E-3</v>
      </c>
      <c r="U81">
        <v>3.0400000000000002E-3</v>
      </c>
      <c r="V81">
        <v>3.0400000000000002E-3</v>
      </c>
    </row>
    <row r="82" spans="1:22" x14ac:dyDescent="0.25">
      <c r="A82">
        <v>4.2409999999999997</v>
      </c>
      <c r="B82">
        <v>1.1669419999999999</v>
      </c>
      <c r="C82">
        <v>1.164472</v>
      </c>
      <c r="D82">
        <v>1.161926</v>
      </c>
      <c r="E82">
        <v>1.154212</v>
      </c>
      <c r="F82">
        <v>1.140722</v>
      </c>
      <c r="G82">
        <v>1.1115379999999999</v>
      </c>
      <c r="H82" s="1">
        <v>1.0090520000000001</v>
      </c>
      <c r="I82">
        <v>0.81122399999999995</v>
      </c>
      <c r="J82">
        <v>0.45330200000000004</v>
      </c>
      <c r="K82">
        <v>6.3463800000000001E-2</v>
      </c>
      <c r="L82">
        <v>5.9884199999999995E-3</v>
      </c>
      <c r="M82">
        <v>3.0532240000000002E-3</v>
      </c>
      <c r="N82">
        <v>3.0400000000000002E-3</v>
      </c>
      <c r="O82">
        <v>3.0400000000000002E-3</v>
      </c>
      <c r="P82">
        <v>3.0400000000000002E-3</v>
      </c>
      <c r="Q82">
        <v>3.0400000000000002E-3</v>
      </c>
      <c r="R82">
        <v>3.0400000000000002E-3</v>
      </c>
      <c r="S82">
        <v>3.0400000000000002E-3</v>
      </c>
      <c r="T82">
        <v>3.0400000000000002E-3</v>
      </c>
      <c r="U82">
        <v>3.0400000000000002E-3</v>
      </c>
      <c r="V82">
        <v>3.0400000000000002E-3</v>
      </c>
    </row>
    <row r="83" spans="1:22" x14ac:dyDescent="0.25">
      <c r="A83">
        <v>4.2946</v>
      </c>
      <c r="B83">
        <v>1.165878</v>
      </c>
      <c r="C83">
        <v>1.163332</v>
      </c>
      <c r="D83">
        <v>1.1607860000000001</v>
      </c>
      <c r="E83">
        <v>1.1529199999999999</v>
      </c>
      <c r="F83">
        <v>1.1391639999999998</v>
      </c>
      <c r="G83">
        <v>1.109448</v>
      </c>
      <c r="H83" s="1">
        <v>1.004834</v>
      </c>
      <c r="I83">
        <v>0.80301599999999995</v>
      </c>
      <c r="J83">
        <v>0.44167400000000007</v>
      </c>
      <c r="K83">
        <v>5.9762599999999999E-2</v>
      </c>
      <c r="L83">
        <v>5.7243199999999998E-3</v>
      </c>
      <c r="M83">
        <v>3.0516660000000002E-3</v>
      </c>
      <c r="N83">
        <v>3.0400000000000002E-3</v>
      </c>
      <c r="O83">
        <v>3.0400000000000002E-3</v>
      </c>
      <c r="P83">
        <v>3.0400000000000002E-3</v>
      </c>
      <c r="Q83">
        <v>3.0400000000000002E-3</v>
      </c>
      <c r="R83">
        <v>3.0400000000000002E-3</v>
      </c>
      <c r="S83">
        <v>3.0400000000000002E-3</v>
      </c>
      <c r="T83">
        <v>3.0400000000000002E-3</v>
      </c>
      <c r="U83">
        <v>3.0400000000000002E-3</v>
      </c>
      <c r="V83">
        <v>3.0400000000000002E-3</v>
      </c>
    </row>
    <row r="84" spans="1:22" x14ac:dyDescent="0.25">
      <c r="A84">
        <v>4.3483000000000001</v>
      </c>
      <c r="B84">
        <v>1.164814</v>
      </c>
      <c r="C84">
        <v>1.1622300000000001</v>
      </c>
      <c r="D84">
        <v>1.159608</v>
      </c>
      <c r="E84">
        <v>1.1515900000000001</v>
      </c>
      <c r="F84">
        <v>1.1376060000000001</v>
      </c>
      <c r="G84">
        <v>1.1072819999999999</v>
      </c>
      <c r="H84" s="1">
        <v>1.000464</v>
      </c>
      <c r="I84">
        <v>0.79446600000000001</v>
      </c>
      <c r="J84">
        <v>0.42970400000000003</v>
      </c>
      <c r="K84">
        <v>5.6030999999999997E-2</v>
      </c>
      <c r="L84">
        <v>5.4609799999999998E-3</v>
      </c>
      <c r="M84">
        <v>3.0501080000000002E-3</v>
      </c>
      <c r="N84">
        <v>3.0400000000000002E-3</v>
      </c>
      <c r="O84">
        <v>3.0400000000000002E-3</v>
      </c>
      <c r="P84">
        <v>3.0400000000000002E-3</v>
      </c>
      <c r="Q84">
        <v>3.0400000000000002E-3</v>
      </c>
      <c r="R84">
        <v>3.0400000000000002E-3</v>
      </c>
      <c r="S84">
        <v>3.0400000000000002E-3</v>
      </c>
      <c r="T84">
        <v>3.0400000000000002E-3</v>
      </c>
      <c r="U84">
        <v>3.0400000000000002E-3</v>
      </c>
      <c r="V84">
        <v>3.0400000000000002E-3</v>
      </c>
    </row>
    <row r="85" spans="1:22" x14ac:dyDescent="0.25">
      <c r="A85">
        <v>4.4020000000000001</v>
      </c>
      <c r="B85">
        <v>1.1637119999999999</v>
      </c>
      <c r="C85">
        <v>1.16109</v>
      </c>
      <c r="D85">
        <v>1.1584300000000001</v>
      </c>
      <c r="E85">
        <v>1.1502600000000001</v>
      </c>
      <c r="F85">
        <v>1.13601</v>
      </c>
      <c r="G85">
        <v>1.105154</v>
      </c>
      <c r="H85" s="1">
        <v>0.99613200000000002</v>
      </c>
      <c r="I85">
        <v>0.78610600000000008</v>
      </c>
      <c r="J85">
        <v>0.41822799999999999</v>
      </c>
      <c r="K85">
        <v>5.2618600000000001E-2</v>
      </c>
      <c r="L85">
        <v>5.2261399999999998E-3</v>
      </c>
      <c r="M85">
        <v>3.0487780000000003E-3</v>
      </c>
      <c r="N85">
        <v>3.0400000000000002E-3</v>
      </c>
      <c r="O85">
        <v>3.0400000000000002E-3</v>
      </c>
      <c r="P85">
        <v>3.0400000000000002E-3</v>
      </c>
      <c r="Q85">
        <v>3.0400000000000002E-3</v>
      </c>
      <c r="R85">
        <v>3.0400000000000002E-3</v>
      </c>
      <c r="S85">
        <v>3.0400000000000002E-3</v>
      </c>
      <c r="T85">
        <v>3.0400000000000002E-3</v>
      </c>
      <c r="U85">
        <v>3.0400000000000002E-3</v>
      </c>
      <c r="V85">
        <v>3.0400000000000002E-3</v>
      </c>
    </row>
    <row r="86" spans="1:22" x14ac:dyDescent="0.25">
      <c r="A86">
        <v>4.4557000000000002</v>
      </c>
      <c r="B86">
        <v>1.1626099999999999</v>
      </c>
      <c r="C86">
        <v>1.1599120000000001</v>
      </c>
      <c r="D86">
        <v>1.157214</v>
      </c>
      <c r="E86">
        <v>1.14893</v>
      </c>
      <c r="F86">
        <v>1.134414</v>
      </c>
      <c r="G86">
        <v>1.1029880000000001</v>
      </c>
      <c r="H86" s="1">
        <v>0.99176200000000003</v>
      </c>
      <c r="I86">
        <v>0.77766999999999997</v>
      </c>
      <c r="J86">
        <v>0.40682800000000002</v>
      </c>
      <c r="K86">
        <v>4.9342999999999998E-2</v>
      </c>
      <c r="L86">
        <v>5.0045999999999997E-3</v>
      </c>
      <c r="M86">
        <v>3.0475240000000002E-3</v>
      </c>
      <c r="N86">
        <v>3.0400000000000002E-3</v>
      </c>
      <c r="O86">
        <v>3.0400000000000002E-3</v>
      </c>
      <c r="P86">
        <v>3.0400000000000002E-3</v>
      </c>
      <c r="Q86">
        <v>3.0400000000000002E-3</v>
      </c>
      <c r="R86">
        <v>3.0400000000000002E-3</v>
      </c>
      <c r="S86">
        <v>3.0400000000000002E-3</v>
      </c>
      <c r="T86">
        <v>3.0400000000000002E-3</v>
      </c>
      <c r="U86">
        <v>3.0400000000000002E-3</v>
      </c>
      <c r="V86">
        <v>3.0400000000000002E-3</v>
      </c>
    </row>
    <row r="87" spans="1:22" x14ac:dyDescent="0.25">
      <c r="A87">
        <v>4.5094000000000003</v>
      </c>
      <c r="B87">
        <v>1.16147</v>
      </c>
      <c r="C87">
        <v>1.1587719999999999</v>
      </c>
      <c r="D87">
        <v>1.1559980000000001</v>
      </c>
      <c r="E87">
        <v>1.147562</v>
      </c>
      <c r="F87">
        <v>1.1328180000000001</v>
      </c>
      <c r="G87">
        <v>1.100746</v>
      </c>
      <c r="H87" s="1">
        <v>0.98727799999999999</v>
      </c>
      <c r="I87">
        <v>0.76904400000000006</v>
      </c>
      <c r="J87">
        <v>0.39527600000000002</v>
      </c>
      <c r="K87">
        <v>4.6113000000000001E-2</v>
      </c>
      <c r="L87">
        <v>4.7895200000000002E-3</v>
      </c>
      <c r="M87">
        <v>3.0463080000000002E-3</v>
      </c>
      <c r="N87">
        <v>3.0400000000000002E-3</v>
      </c>
      <c r="O87">
        <v>3.0400000000000002E-3</v>
      </c>
      <c r="P87">
        <v>3.0400000000000002E-3</v>
      </c>
      <c r="Q87">
        <v>3.0400000000000002E-3</v>
      </c>
      <c r="R87">
        <v>3.0400000000000002E-3</v>
      </c>
      <c r="S87">
        <v>3.0400000000000002E-3</v>
      </c>
      <c r="T87">
        <v>3.0400000000000002E-3</v>
      </c>
      <c r="U87">
        <v>3.0400000000000002E-3</v>
      </c>
      <c r="V87">
        <v>3.0400000000000002E-3</v>
      </c>
    </row>
    <row r="88" spans="1:22" x14ac:dyDescent="0.25">
      <c r="A88">
        <v>4.5631000000000004</v>
      </c>
      <c r="B88">
        <v>1.160406</v>
      </c>
      <c r="C88">
        <v>1.157632</v>
      </c>
      <c r="D88">
        <v>1.1548579999999999</v>
      </c>
      <c r="E88">
        <v>1.1462700000000001</v>
      </c>
      <c r="F88">
        <v>1.1312599999999999</v>
      </c>
      <c r="G88">
        <v>1.0986560000000001</v>
      </c>
      <c r="H88" s="1">
        <v>0.98313600000000012</v>
      </c>
      <c r="I88">
        <v>0.761216</v>
      </c>
      <c r="J88">
        <v>0.38513000000000003</v>
      </c>
      <c r="K88">
        <v>4.3403600000000001E-2</v>
      </c>
      <c r="L88">
        <v>4.6120600000000003E-3</v>
      </c>
      <c r="M88">
        <v>3.0453200000000002E-3</v>
      </c>
      <c r="N88">
        <v>3.0400000000000002E-3</v>
      </c>
      <c r="O88">
        <v>3.0400000000000002E-3</v>
      </c>
      <c r="P88">
        <v>3.0400000000000002E-3</v>
      </c>
      <c r="Q88">
        <v>3.0400000000000002E-3</v>
      </c>
      <c r="R88">
        <v>3.0400000000000002E-3</v>
      </c>
      <c r="S88">
        <v>3.0400000000000002E-3</v>
      </c>
      <c r="T88">
        <v>3.0400000000000002E-3</v>
      </c>
      <c r="U88">
        <v>3.0400000000000002E-3</v>
      </c>
      <c r="V88">
        <v>3.0400000000000002E-3</v>
      </c>
    </row>
    <row r="89" spans="1:22" x14ac:dyDescent="0.25">
      <c r="A89">
        <v>4.6166999999999998</v>
      </c>
      <c r="B89">
        <v>1.1593040000000001</v>
      </c>
      <c r="C89">
        <v>1.1564920000000001</v>
      </c>
      <c r="D89">
        <v>1.15368</v>
      </c>
      <c r="E89">
        <v>1.1449400000000001</v>
      </c>
      <c r="F89">
        <v>1.129702</v>
      </c>
      <c r="G89">
        <v>1.0965659999999999</v>
      </c>
      <c r="H89" s="1">
        <v>0.97899399999999992</v>
      </c>
      <c r="I89">
        <v>0.75338799999999995</v>
      </c>
      <c r="J89">
        <v>0.3751892</v>
      </c>
      <c r="K89">
        <v>4.0819600000000004E-2</v>
      </c>
      <c r="L89">
        <v>4.44562E-3</v>
      </c>
      <c r="M89">
        <v>3.0444460000000001E-3</v>
      </c>
      <c r="N89">
        <v>3.0400000000000002E-3</v>
      </c>
      <c r="O89">
        <v>3.0400000000000002E-3</v>
      </c>
      <c r="P89">
        <v>3.0400000000000002E-3</v>
      </c>
      <c r="Q89">
        <v>3.0400000000000002E-3</v>
      </c>
      <c r="R89">
        <v>3.0400000000000002E-3</v>
      </c>
      <c r="S89">
        <v>3.0400000000000002E-3</v>
      </c>
      <c r="T89">
        <v>3.0400000000000002E-3</v>
      </c>
      <c r="U89">
        <v>3.0400000000000002E-3</v>
      </c>
      <c r="V89">
        <v>3.0400000000000002E-3</v>
      </c>
    </row>
    <row r="90" spans="1:22" x14ac:dyDescent="0.25">
      <c r="A90">
        <v>4.6703999999999999</v>
      </c>
      <c r="B90">
        <v>1.158202</v>
      </c>
      <c r="C90">
        <v>1.1553519999999999</v>
      </c>
      <c r="D90">
        <v>1.1525020000000001</v>
      </c>
      <c r="E90">
        <v>1.143648</v>
      </c>
      <c r="F90">
        <v>1.128144</v>
      </c>
      <c r="G90">
        <v>1.094476</v>
      </c>
      <c r="H90" s="1">
        <v>0.97477599999999998</v>
      </c>
      <c r="I90">
        <v>0.74544600000000005</v>
      </c>
      <c r="J90">
        <v>0.36513060000000003</v>
      </c>
      <c r="K90">
        <v>3.8273600000000005E-2</v>
      </c>
      <c r="L90">
        <v>4.2841199999999998E-3</v>
      </c>
      <c r="M90">
        <v>3.043572E-3</v>
      </c>
      <c r="N90">
        <v>3.0400000000000002E-3</v>
      </c>
      <c r="O90">
        <v>3.0400000000000002E-3</v>
      </c>
      <c r="P90">
        <v>3.0400000000000002E-3</v>
      </c>
      <c r="Q90">
        <v>3.0400000000000002E-3</v>
      </c>
      <c r="R90">
        <v>3.0400000000000002E-3</v>
      </c>
      <c r="S90">
        <v>3.0400000000000002E-3</v>
      </c>
      <c r="T90">
        <v>3.0400000000000002E-3</v>
      </c>
      <c r="U90">
        <v>3.0400000000000002E-3</v>
      </c>
      <c r="V90">
        <v>3.0400000000000002E-3</v>
      </c>
    </row>
    <row r="91" spans="1:22" x14ac:dyDescent="0.25">
      <c r="A91">
        <v>4.7241</v>
      </c>
      <c r="B91">
        <v>1.1571</v>
      </c>
      <c r="C91">
        <v>1.154212</v>
      </c>
      <c r="D91">
        <v>1.151286</v>
      </c>
      <c r="E91">
        <v>1.1423179999999999</v>
      </c>
      <c r="F91">
        <v>1.1265479999999999</v>
      </c>
      <c r="G91">
        <v>1.0923099999999999</v>
      </c>
      <c r="H91" s="1">
        <v>0.97044399999999997</v>
      </c>
      <c r="I91">
        <v>0.73731400000000002</v>
      </c>
      <c r="J91">
        <v>0.35496559999999999</v>
      </c>
      <c r="K91">
        <v>3.5764080000000004E-2</v>
      </c>
      <c r="L91">
        <v>4.1279400000000001E-3</v>
      </c>
      <c r="M91">
        <v>3.0427740000000003E-3</v>
      </c>
      <c r="N91">
        <v>3.0400000000000002E-3</v>
      </c>
      <c r="O91">
        <v>3.0400000000000002E-3</v>
      </c>
      <c r="P91">
        <v>3.0400000000000002E-3</v>
      </c>
      <c r="Q91">
        <v>3.0400000000000002E-3</v>
      </c>
      <c r="R91">
        <v>3.0400000000000002E-3</v>
      </c>
      <c r="S91">
        <v>3.0400000000000002E-3</v>
      </c>
      <c r="T91">
        <v>3.0400000000000002E-3</v>
      </c>
      <c r="U91">
        <v>3.0400000000000002E-3</v>
      </c>
      <c r="V91">
        <v>3.0400000000000002E-3</v>
      </c>
    </row>
    <row r="92" spans="1:22" x14ac:dyDescent="0.25">
      <c r="A92">
        <v>4.7778</v>
      </c>
      <c r="B92">
        <v>1.1538700000000002</v>
      </c>
      <c r="C92">
        <v>1.150868</v>
      </c>
      <c r="D92">
        <v>1.1477900000000001</v>
      </c>
      <c r="E92">
        <v>1.138404</v>
      </c>
      <c r="F92">
        <v>1.12195</v>
      </c>
      <c r="G92">
        <v>1.0861160000000001</v>
      </c>
      <c r="H92" s="1">
        <v>0.95832200000000001</v>
      </c>
      <c r="I92">
        <v>0.71527400000000008</v>
      </c>
      <c r="J92">
        <v>0.3293992</v>
      </c>
      <c r="K92">
        <v>3.0420140000000002E-2</v>
      </c>
      <c r="L92">
        <v>3.8573800000000001E-3</v>
      </c>
      <c r="M92">
        <v>3.0418239999999998E-3</v>
      </c>
      <c r="N92">
        <v>3.0400000000000002E-3</v>
      </c>
      <c r="O92">
        <v>3.0400000000000002E-3</v>
      </c>
      <c r="P92">
        <v>3.0400000000000002E-3</v>
      </c>
      <c r="Q92">
        <v>3.0400000000000002E-3</v>
      </c>
      <c r="R92">
        <v>3.0400000000000002E-3</v>
      </c>
      <c r="S92">
        <v>3.0400000000000002E-3</v>
      </c>
      <c r="T92">
        <v>3.0400000000000002E-3</v>
      </c>
      <c r="U92">
        <v>3.0400000000000002E-3</v>
      </c>
      <c r="V92">
        <v>3.0400000000000002E-3</v>
      </c>
    </row>
    <row r="93" spans="1:22" x14ac:dyDescent="0.25">
      <c r="A93">
        <v>4.8315000000000001</v>
      </c>
      <c r="B93">
        <v>1.1502600000000001</v>
      </c>
      <c r="C93">
        <v>1.147106</v>
      </c>
      <c r="D93">
        <v>1.1439140000000001</v>
      </c>
      <c r="E93">
        <v>1.134072</v>
      </c>
      <c r="F93">
        <v>1.1168199999999999</v>
      </c>
      <c r="G93">
        <v>1.079124</v>
      </c>
      <c r="H93" s="1">
        <v>0.94452799999999992</v>
      </c>
      <c r="I93">
        <v>0.69019399999999997</v>
      </c>
      <c r="J93">
        <v>0.30125640000000004</v>
      </c>
      <c r="K93">
        <v>2.4962959999999999E-2</v>
      </c>
      <c r="L93">
        <v>3.5953699999999996E-3</v>
      </c>
      <c r="M93">
        <v>3.0409499999999997E-3</v>
      </c>
      <c r="N93">
        <v>3.0400000000000002E-3</v>
      </c>
      <c r="O93">
        <v>3.0400000000000002E-3</v>
      </c>
      <c r="P93">
        <v>3.0400000000000002E-3</v>
      </c>
      <c r="Q93">
        <v>3.0400000000000002E-3</v>
      </c>
      <c r="R93">
        <v>3.0400000000000002E-3</v>
      </c>
      <c r="S93">
        <v>3.0400000000000002E-3</v>
      </c>
      <c r="T93">
        <v>3.0400000000000002E-3</v>
      </c>
      <c r="U93">
        <v>3.0400000000000002E-3</v>
      </c>
      <c r="V93">
        <v>3.0400000000000002E-3</v>
      </c>
    </row>
    <row r="94" spans="1:22" x14ac:dyDescent="0.25">
      <c r="A94">
        <v>4.8851000000000004</v>
      </c>
      <c r="B94">
        <v>1.146536</v>
      </c>
      <c r="C94">
        <v>1.14323</v>
      </c>
      <c r="D94">
        <v>1.139886</v>
      </c>
      <c r="E94">
        <v>1.129588</v>
      </c>
      <c r="F94">
        <v>1.111462</v>
      </c>
      <c r="G94">
        <v>1.071828</v>
      </c>
      <c r="H94" s="1">
        <v>0.92986000000000002</v>
      </c>
      <c r="I94">
        <v>0.66355600000000003</v>
      </c>
      <c r="J94">
        <v>0.27245999999999998</v>
      </c>
      <c r="K94">
        <v>1.980256E-2</v>
      </c>
      <c r="L94">
        <v>3.3622399999999998E-3</v>
      </c>
      <c r="M94">
        <v>3.0402659999999998E-3</v>
      </c>
      <c r="N94">
        <v>3.0400000000000002E-3</v>
      </c>
      <c r="O94">
        <v>3.0400000000000002E-3</v>
      </c>
      <c r="P94">
        <v>3.0400000000000002E-3</v>
      </c>
      <c r="Q94">
        <v>3.0400000000000002E-3</v>
      </c>
      <c r="R94">
        <v>3.0400000000000002E-3</v>
      </c>
      <c r="S94">
        <v>3.0400000000000002E-3</v>
      </c>
      <c r="T94">
        <v>3.0400000000000002E-3</v>
      </c>
      <c r="U94">
        <v>3.0400000000000002E-3</v>
      </c>
      <c r="V94">
        <v>3.0400000000000002E-3</v>
      </c>
    </row>
    <row r="95" spans="1:22" x14ac:dyDescent="0.25">
      <c r="A95">
        <v>4.9387999999999996</v>
      </c>
      <c r="B95">
        <v>1.142774</v>
      </c>
      <c r="C95">
        <v>1.139316</v>
      </c>
      <c r="D95">
        <v>1.1358200000000001</v>
      </c>
      <c r="E95">
        <v>1.1249900000000002</v>
      </c>
      <c r="F95">
        <v>1.10599</v>
      </c>
      <c r="G95">
        <v>1.0643800000000001</v>
      </c>
      <c r="H95" s="1">
        <v>0.91511599999999993</v>
      </c>
      <c r="I95">
        <v>0.63783000000000001</v>
      </c>
      <c r="J95">
        <v>0.24740280000000001</v>
      </c>
      <c r="K95">
        <v>1.627692E-2</v>
      </c>
      <c r="L95">
        <v>3.2453140000000004E-3</v>
      </c>
      <c r="M95">
        <v>3.0400760000000005E-3</v>
      </c>
      <c r="N95">
        <v>3.0400000000000002E-3</v>
      </c>
      <c r="O95">
        <v>3.0400000000000002E-3</v>
      </c>
      <c r="P95">
        <v>3.0400000000000002E-3</v>
      </c>
      <c r="Q95">
        <v>3.0400000000000002E-3</v>
      </c>
      <c r="R95">
        <v>3.0400000000000002E-3</v>
      </c>
      <c r="S95">
        <v>3.0400000000000002E-3</v>
      </c>
      <c r="T95">
        <v>3.0400000000000002E-3</v>
      </c>
      <c r="U95">
        <v>3.0400000000000002E-3</v>
      </c>
      <c r="V95">
        <v>3.0400000000000002E-3</v>
      </c>
    </row>
    <row r="96" spans="1:22" x14ac:dyDescent="0.25">
      <c r="A96">
        <v>4.9924999999999997</v>
      </c>
      <c r="B96">
        <v>1.138898</v>
      </c>
      <c r="C96">
        <v>1.1352880000000001</v>
      </c>
      <c r="D96">
        <v>1.131602</v>
      </c>
      <c r="E96">
        <v>1.1202780000000001</v>
      </c>
      <c r="F96">
        <v>1.1003660000000002</v>
      </c>
      <c r="G96">
        <v>1.0566659999999999</v>
      </c>
      <c r="H96" s="1">
        <v>0.89987800000000007</v>
      </c>
      <c r="I96">
        <v>0.61195200000000005</v>
      </c>
      <c r="J96">
        <v>0.22413539999999998</v>
      </c>
      <c r="K96">
        <v>1.3560300000000001E-2</v>
      </c>
      <c r="L96">
        <v>3.1789660000000001E-3</v>
      </c>
      <c r="M96">
        <v>3.0400379999999997E-3</v>
      </c>
      <c r="N96">
        <v>3.0400000000000002E-3</v>
      </c>
      <c r="O96">
        <v>3.0400000000000002E-3</v>
      </c>
      <c r="P96">
        <v>3.0400000000000002E-3</v>
      </c>
      <c r="Q96">
        <v>3.0400000000000002E-3</v>
      </c>
      <c r="R96">
        <v>3.0400000000000002E-3</v>
      </c>
      <c r="S96">
        <v>3.0400000000000002E-3</v>
      </c>
      <c r="T96">
        <v>3.0400000000000002E-3</v>
      </c>
      <c r="U96">
        <v>3.0400000000000002E-3</v>
      </c>
      <c r="V96">
        <v>3.0400000000000002E-3</v>
      </c>
    </row>
    <row r="97" spans="1:22" x14ac:dyDescent="0.25">
      <c r="A97">
        <v>5.0461999999999998</v>
      </c>
      <c r="B97">
        <v>1.134908</v>
      </c>
      <c r="C97">
        <v>1.131146</v>
      </c>
      <c r="D97">
        <v>1.12727</v>
      </c>
      <c r="E97">
        <v>1.1154139999999999</v>
      </c>
      <c r="F97">
        <v>1.094476</v>
      </c>
      <c r="G97">
        <v>1.0485720000000001</v>
      </c>
      <c r="H97" s="1">
        <v>0.88372800000000007</v>
      </c>
      <c r="I97">
        <v>0.58470599999999995</v>
      </c>
      <c r="J97">
        <v>0.20065140000000001</v>
      </c>
      <c r="K97">
        <v>1.1005940000000001E-2</v>
      </c>
      <c r="L97">
        <v>3.1200659999999999E-3</v>
      </c>
      <c r="M97">
        <v>3.0400000000000002E-3</v>
      </c>
      <c r="N97">
        <v>3.0400000000000002E-3</v>
      </c>
      <c r="O97">
        <v>3.0400000000000002E-3</v>
      </c>
      <c r="P97">
        <v>3.0400000000000002E-3</v>
      </c>
      <c r="Q97">
        <v>3.0400000000000002E-3</v>
      </c>
      <c r="R97">
        <v>3.0400000000000002E-3</v>
      </c>
      <c r="S97">
        <v>3.0400000000000002E-3</v>
      </c>
      <c r="T97">
        <v>3.0400000000000002E-3</v>
      </c>
      <c r="U97">
        <v>3.0400000000000002E-3</v>
      </c>
      <c r="V97">
        <v>3.0400000000000002E-3</v>
      </c>
    </row>
    <row r="98" spans="1:22" x14ac:dyDescent="0.25">
      <c r="A98">
        <v>5.0998999999999999</v>
      </c>
      <c r="B98">
        <v>1.1308039999999999</v>
      </c>
      <c r="C98">
        <v>1.126814</v>
      </c>
      <c r="D98">
        <v>1.1227860000000001</v>
      </c>
      <c r="E98">
        <v>1.110322</v>
      </c>
      <c r="F98">
        <v>1.0883959999999999</v>
      </c>
      <c r="G98">
        <v>1.0401739999999999</v>
      </c>
      <c r="H98" s="1">
        <v>0.86704599999999998</v>
      </c>
      <c r="I98">
        <v>0.55742200000000008</v>
      </c>
      <c r="J98">
        <v>0.17918520000000002</v>
      </c>
      <c r="K98">
        <v>9.0633800000000011E-3</v>
      </c>
      <c r="L98">
        <v>3.0842319999999997E-3</v>
      </c>
      <c r="M98">
        <v>3.0400000000000002E-3</v>
      </c>
      <c r="N98">
        <v>3.0400000000000002E-3</v>
      </c>
      <c r="O98">
        <v>3.0400000000000002E-3</v>
      </c>
      <c r="P98">
        <v>3.0400000000000002E-3</v>
      </c>
      <c r="Q98">
        <v>3.0400000000000002E-3</v>
      </c>
      <c r="R98">
        <v>3.0400000000000002E-3</v>
      </c>
      <c r="S98">
        <v>3.0400000000000002E-3</v>
      </c>
      <c r="T98">
        <v>3.0400000000000002E-3</v>
      </c>
      <c r="U98">
        <v>3.0400000000000002E-3</v>
      </c>
      <c r="V98">
        <v>3.0400000000000002E-3</v>
      </c>
    </row>
    <row r="99" spans="1:22" x14ac:dyDescent="0.25">
      <c r="A99">
        <v>5.1536</v>
      </c>
      <c r="B99">
        <v>1.1265479999999999</v>
      </c>
      <c r="C99">
        <v>1.122406</v>
      </c>
      <c r="D99">
        <v>1.11815</v>
      </c>
      <c r="E99">
        <v>1.105078</v>
      </c>
      <c r="F99">
        <v>1.08205</v>
      </c>
      <c r="G99">
        <v>1.031434</v>
      </c>
      <c r="H99" s="1">
        <v>0.84990800000000011</v>
      </c>
      <c r="I99">
        <v>0.53078400000000003</v>
      </c>
      <c r="J99">
        <v>0.1604892</v>
      </c>
      <c r="K99">
        <v>7.7831599999999999E-3</v>
      </c>
      <c r="L99">
        <v>3.0699820000000002E-3</v>
      </c>
      <c r="M99">
        <v>3.0400000000000002E-3</v>
      </c>
      <c r="N99">
        <v>3.0400000000000002E-3</v>
      </c>
      <c r="O99">
        <v>3.0400000000000002E-3</v>
      </c>
      <c r="P99">
        <v>3.0400000000000002E-3</v>
      </c>
      <c r="Q99">
        <v>3.0400000000000002E-3</v>
      </c>
      <c r="R99">
        <v>3.0400000000000002E-3</v>
      </c>
      <c r="S99">
        <v>3.0400000000000002E-3</v>
      </c>
      <c r="T99">
        <v>3.0400000000000002E-3</v>
      </c>
      <c r="U99">
        <v>3.0400000000000002E-3</v>
      </c>
      <c r="V99">
        <v>3.0400000000000002E-3</v>
      </c>
    </row>
    <row r="100" spans="1:22" x14ac:dyDescent="0.25">
      <c r="A100">
        <v>5.2072000000000003</v>
      </c>
      <c r="B100">
        <v>1.1221399999999999</v>
      </c>
      <c r="C100">
        <v>1.1177699999999999</v>
      </c>
      <c r="D100">
        <v>1.113362</v>
      </c>
      <c r="E100">
        <v>1.0996440000000001</v>
      </c>
      <c r="F100">
        <v>1.0754760000000001</v>
      </c>
      <c r="G100">
        <v>1.022238</v>
      </c>
      <c r="H100" s="1">
        <v>0.83174400000000004</v>
      </c>
      <c r="I100">
        <v>0.50289200000000001</v>
      </c>
      <c r="J100">
        <v>0.14185020000000001</v>
      </c>
      <c r="K100">
        <v>6.5850200000000005E-3</v>
      </c>
      <c r="L100">
        <v>3.0572900000000003E-3</v>
      </c>
      <c r="M100">
        <v>3.0400000000000002E-3</v>
      </c>
      <c r="N100">
        <v>3.0400000000000002E-3</v>
      </c>
      <c r="O100">
        <v>3.0400000000000002E-3</v>
      </c>
      <c r="P100">
        <v>3.0400000000000002E-3</v>
      </c>
      <c r="Q100">
        <v>3.0400000000000002E-3</v>
      </c>
      <c r="R100">
        <v>3.0400000000000002E-3</v>
      </c>
      <c r="S100">
        <v>3.0400000000000002E-3</v>
      </c>
      <c r="T100">
        <v>3.0400000000000002E-3</v>
      </c>
      <c r="U100">
        <v>3.0400000000000002E-3</v>
      </c>
      <c r="V100">
        <v>3.0400000000000002E-3</v>
      </c>
    </row>
    <row r="101" spans="1:22" x14ac:dyDescent="0.25">
      <c r="A101">
        <v>5.2609000000000004</v>
      </c>
      <c r="B101">
        <v>1.117618</v>
      </c>
      <c r="C101">
        <v>1.1130580000000001</v>
      </c>
      <c r="D101">
        <v>1.108384</v>
      </c>
      <c r="E101">
        <v>1.09402</v>
      </c>
      <c r="F101">
        <v>1.0685979999999999</v>
      </c>
      <c r="G101">
        <v>1.012662</v>
      </c>
      <c r="H101" s="1">
        <v>0.81274399999999991</v>
      </c>
      <c r="I101">
        <v>0.47431600000000002</v>
      </c>
      <c r="J101">
        <v>0.12396360000000001</v>
      </c>
      <c r="K101">
        <v>5.5461E-3</v>
      </c>
      <c r="L101">
        <v>3.0476380000000001E-3</v>
      </c>
      <c r="M101">
        <v>3.0400000000000002E-3</v>
      </c>
      <c r="N101">
        <v>3.0400000000000002E-3</v>
      </c>
      <c r="O101">
        <v>3.0400000000000002E-3</v>
      </c>
      <c r="P101">
        <v>3.0400000000000002E-3</v>
      </c>
      <c r="Q101">
        <v>3.0400000000000002E-3</v>
      </c>
      <c r="R101">
        <v>3.0400000000000002E-3</v>
      </c>
      <c r="S101">
        <v>3.0400000000000002E-3</v>
      </c>
      <c r="T101">
        <v>3.0400000000000002E-3</v>
      </c>
      <c r="U101">
        <v>3.0400000000000002E-3</v>
      </c>
      <c r="V101">
        <v>3.0400000000000002E-3</v>
      </c>
    </row>
    <row r="102" spans="1:22" x14ac:dyDescent="0.25">
      <c r="A102">
        <v>5.3146000000000004</v>
      </c>
      <c r="B102">
        <v>1.1130199999999999</v>
      </c>
      <c r="C102">
        <v>1.1082319999999999</v>
      </c>
      <c r="D102">
        <v>1.1033679999999999</v>
      </c>
      <c r="E102">
        <v>1.088282</v>
      </c>
      <c r="F102">
        <v>1.061682</v>
      </c>
      <c r="G102">
        <v>1.00301</v>
      </c>
      <c r="H102" s="1">
        <v>0.79419999999999991</v>
      </c>
      <c r="I102">
        <v>0.44859000000000004</v>
      </c>
      <c r="J102">
        <v>0.110124</v>
      </c>
      <c r="K102">
        <v>4.9814200000000003E-3</v>
      </c>
      <c r="L102">
        <v>3.0449399999999999E-3</v>
      </c>
      <c r="M102">
        <v>3.0400000000000002E-3</v>
      </c>
      <c r="N102">
        <v>3.0400000000000002E-3</v>
      </c>
      <c r="O102">
        <v>3.0400000000000002E-3</v>
      </c>
      <c r="P102">
        <v>3.0400000000000002E-3</v>
      </c>
      <c r="Q102">
        <v>3.0400000000000002E-3</v>
      </c>
      <c r="R102">
        <v>3.0400000000000002E-3</v>
      </c>
      <c r="S102">
        <v>3.0400000000000002E-3</v>
      </c>
      <c r="T102">
        <v>3.0400000000000002E-3</v>
      </c>
      <c r="U102">
        <v>3.0400000000000002E-3</v>
      </c>
      <c r="V102">
        <v>3.0400000000000002E-3</v>
      </c>
    </row>
    <row r="103" spans="1:22" x14ac:dyDescent="0.25">
      <c r="A103">
        <v>5.3682999999999996</v>
      </c>
      <c r="B103">
        <v>1.1083079999999998</v>
      </c>
      <c r="C103">
        <v>1.1032919999999999</v>
      </c>
      <c r="D103">
        <v>1.0981620000000001</v>
      </c>
      <c r="E103">
        <v>1.082354</v>
      </c>
      <c r="F103">
        <v>1.054424</v>
      </c>
      <c r="G103">
        <v>0.99286399999999997</v>
      </c>
      <c r="H103" s="1">
        <v>0.77463000000000004</v>
      </c>
      <c r="I103">
        <v>0.42191400000000001</v>
      </c>
      <c r="J103">
        <v>9.6474400000000002E-2</v>
      </c>
      <c r="K103">
        <v>4.4558800000000006E-3</v>
      </c>
      <c r="L103">
        <v>3.0425840000000001E-3</v>
      </c>
      <c r="M103">
        <v>3.0400000000000002E-3</v>
      </c>
      <c r="N103">
        <v>3.0400000000000002E-3</v>
      </c>
      <c r="O103">
        <v>3.0400000000000002E-3</v>
      </c>
      <c r="P103">
        <v>3.0400000000000002E-3</v>
      </c>
      <c r="Q103">
        <v>3.0400000000000002E-3</v>
      </c>
      <c r="R103">
        <v>3.0400000000000002E-3</v>
      </c>
      <c r="S103">
        <v>3.0400000000000002E-3</v>
      </c>
      <c r="T103">
        <v>3.0400000000000002E-3</v>
      </c>
      <c r="U103">
        <v>3.0400000000000002E-3</v>
      </c>
      <c r="V103">
        <v>3.0400000000000002E-3</v>
      </c>
    </row>
    <row r="104" spans="1:22" x14ac:dyDescent="0.25">
      <c r="A104">
        <v>5.4219999999999997</v>
      </c>
      <c r="B104">
        <v>1.1034060000000001</v>
      </c>
      <c r="C104">
        <v>1.0981240000000001</v>
      </c>
      <c r="D104">
        <v>1.0927660000000001</v>
      </c>
      <c r="E104">
        <v>1.076198</v>
      </c>
      <c r="F104">
        <v>1.0468999999999999</v>
      </c>
      <c r="G104">
        <v>0.98233800000000004</v>
      </c>
      <c r="H104" s="1">
        <v>0.75464200000000003</v>
      </c>
      <c r="I104">
        <v>0.39622599999999997</v>
      </c>
      <c r="J104">
        <v>8.4732399999999999E-2</v>
      </c>
      <c r="K104">
        <v>4.0945E-3</v>
      </c>
      <c r="L104">
        <v>3.0414439999999999E-3</v>
      </c>
      <c r="M104">
        <v>3.0400000000000002E-3</v>
      </c>
      <c r="N104">
        <v>3.0400000000000002E-3</v>
      </c>
      <c r="O104">
        <v>3.0400000000000002E-3</v>
      </c>
      <c r="P104">
        <v>3.0400000000000002E-3</v>
      </c>
      <c r="Q104">
        <v>3.0400000000000002E-3</v>
      </c>
      <c r="R104">
        <v>3.0400000000000002E-3</v>
      </c>
      <c r="S104">
        <v>3.0400000000000002E-3</v>
      </c>
      <c r="T104">
        <v>3.0400000000000002E-3</v>
      </c>
      <c r="U104">
        <v>3.0400000000000002E-3</v>
      </c>
      <c r="V104">
        <v>3.0400000000000002E-3</v>
      </c>
    </row>
    <row r="105" spans="1:22" x14ac:dyDescent="0.25">
      <c r="A105">
        <v>5.4756999999999998</v>
      </c>
      <c r="B105">
        <v>1.098352</v>
      </c>
      <c r="C105">
        <v>1.0928420000000001</v>
      </c>
      <c r="D105">
        <v>1.087218</v>
      </c>
      <c r="E105">
        <v>1.069852</v>
      </c>
      <c r="F105">
        <v>1.039148</v>
      </c>
      <c r="G105">
        <v>0.97147000000000006</v>
      </c>
      <c r="H105" s="1">
        <v>0.73431199999999996</v>
      </c>
      <c r="I105">
        <v>0.37150700000000003</v>
      </c>
      <c r="J105">
        <v>7.4540800000000004E-2</v>
      </c>
      <c r="K105">
        <v>3.8414199999999999E-3</v>
      </c>
      <c r="L105">
        <v>3.0409119999999998E-3</v>
      </c>
      <c r="M105">
        <v>3.0400000000000002E-3</v>
      </c>
      <c r="N105">
        <v>3.0400000000000002E-3</v>
      </c>
      <c r="O105">
        <v>3.0400000000000002E-3</v>
      </c>
      <c r="P105">
        <v>3.0400000000000002E-3</v>
      </c>
      <c r="Q105">
        <v>3.0400000000000002E-3</v>
      </c>
      <c r="R105">
        <v>3.0400000000000002E-3</v>
      </c>
      <c r="S105">
        <v>3.0400000000000002E-3</v>
      </c>
      <c r="T105">
        <v>3.0400000000000002E-3</v>
      </c>
      <c r="U105">
        <v>3.0400000000000002E-3</v>
      </c>
      <c r="V105">
        <v>3.0400000000000002E-3</v>
      </c>
    </row>
    <row r="106" spans="1:22" x14ac:dyDescent="0.25">
      <c r="A106">
        <v>5.5293000000000001</v>
      </c>
      <c r="B106">
        <v>1.093108</v>
      </c>
      <c r="C106">
        <v>1.087332</v>
      </c>
      <c r="D106">
        <v>1.081442</v>
      </c>
      <c r="E106">
        <v>1.063202</v>
      </c>
      <c r="F106">
        <v>1.0310159999999999</v>
      </c>
      <c r="G106">
        <v>0.95999400000000001</v>
      </c>
      <c r="H106" s="1">
        <v>0.71287999999999996</v>
      </c>
      <c r="I106">
        <v>0.34608119999999998</v>
      </c>
      <c r="J106">
        <v>6.4573400000000003E-2</v>
      </c>
      <c r="K106">
        <v>3.6072639999999998E-3</v>
      </c>
      <c r="L106">
        <v>3.040456E-3</v>
      </c>
      <c r="M106">
        <v>3.0400000000000002E-3</v>
      </c>
      <c r="N106">
        <v>3.0400000000000002E-3</v>
      </c>
      <c r="O106">
        <v>3.0400000000000002E-3</v>
      </c>
      <c r="P106">
        <v>3.0400000000000002E-3</v>
      </c>
      <c r="Q106">
        <v>3.0400000000000002E-3</v>
      </c>
      <c r="R106">
        <v>3.0400000000000002E-3</v>
      </c>
      <c r="S106">
        <v>3.0400000000000002E-3</v>
      </c>
      <c r="T106">
        <v>3.0400000000000002E-3</v>
      </c>
      <c r="U106">
        <v>3.0400000000000002E-3</v>
      </c>
      <c r="V106">
        <v>3.0400000000000002E-3</v>
      </c>
    </row>
    <row r="107" spans="1:22" x14ac:dyDescent="0.25">
      <c r="A107">
        <v>5.5830000000000002</v>
      </c>
      <c r="B107">
        <v>1.087674</v>
      </c>
      <c r="C107">
        <v>1.0816319999999999</v>
      </c>
      <c r="D107">
        <v>1.0754379999999999</v>
      </c>
      <c r="E107">
        <v>1.056324</v>
      </c>
      <c r="F107">
        <v>1.0225039999999999</v>
      </c>
      <c r="G107">
        <v>0.94802400000000009</v>
      </c>
      <c r="H107" s="1">
        <v>0.69057400000000002</v>
      </c>
      <c r="I107">
        <v>0.3207314</v>
      </c>
      <c r="J107">
        <v>5.5381200000000005E-2</v>
      </c>
      <c r="K107">
        <v>3.4176820000000004E-3</v>
      </c>
      <c r="L107">
        <v>3.040152E-3</v>
      </c>
      <c r="M107">
        <v>3.0400000000000002E-3</v>
      </c>
      <c r="N107">
        <v>3.0400000000000002E-3</v>
      </c>
      <c r="O107">
        <v>3.0400000000000002E-3</v>
      </c>
      <c r="P107">
        <v>3.0400000000000002E-3</v>
      </c>
      <c r="Q107">
        <v>3.0400000000000002E-3</v>
      </c>
      <c r="R107">
        <v>3.0400000000000002E-3</v>
      </c>
      <c r="S107">
        <v>3.0400000000000002E-3</v>
      </c>
      <c r="T107">
        <v>3.0400000000000002E-3</v>
      </c>
      <c r="U107">
        <v>3.0400000000000002E-3</v>
      </c>
      <c r="V107">
        <v>3.0400000000000002E-3</v>
      </c>
    </row>
    <row r="108" spans="1:22" x14ac:dyDescent="0.25">
      <c r="A108">
        <v>5.6367000000000003</v>
      </c>
      <c r="B108">
        <v>1.0820879999999999</v>
      </c>
      <c r="C108">
        <v>1.075742</v>
      </c>
      <c r="D108">
        <v>1.0692440000000001</v>
      </c>
      <c r="E108">
        <v>1.049218</v>
      </c>
      <c r="F108">
        <v>1.0137640000000001</v>
      </c>
      <c r="G108">
        <v>0.93574999999999997</v>
      </c>
      <c r="H108" s="1">
        <v>0.66902799999999996</v>
      </c>
      <c r="I108">
        <v>0.29900680000000002</v>
      </c>
      <c r="J108">
        <v>4.8955400000000003E-2</v>
      </c>
      <c r="K108">
        <v>3.3367040000000002E-3</v>
      </c>
      <c r="L108">
        <v>3.040114E-3</v>
      </c>
      <c r="M108">
        <v>3.0400000000000002E-3</v>
      </c>
      <c r="N108">
        <v>3.0400000000000002E-3</v>
      </c>
      <c r="O108">
        <v>3.0400000000000002E-3</v>
      </c>
      <c r="P108">
        <v>3.0400000000000002E-3</v>
      </c>
      <c r="Q108">
        <v>3.0400000000000002E-3</v>
      </c>
      <c r="R108">
        <v>3.0400000000000002E-3</v>
      </c>
      <c r="S108">
        <v>3.0400000000000002E-3</v>
      </c>
      <c r="T108">
        <v>3.0400000000000002E-3</v>
      </c>
      <c r="U108">
        <v>3.0400000000000002E-3</v>
      </c>
      <c r="V108">
        <v>3.0400000000000002E-3</v>
      </c>
    </row>
    <row r="109" spans="1:22" x14ac:dyDescent="0.25">
      <c r="A109">
        <v>5.6904000000000003</v>
      </c>
      <c r="B109">
        <v>1.076236</v>
      </c>
      <c r="C109">
        <v>1.0695860000000001</v>
      </c>
      <c r="D109">
        <v>1.0627840000000002</v>
      </c>
      <c r="E109">
        <v>1.0417699999999999</v>
      </c>
      <c r="F109">
        <v>1.0045680000000001</v>
      </c>
      <c r="G109">
        <v>0.92283000000000004</v>
      </c>
      <c r="H109" s="1">
        <v>0.64626600000000001</v>
      </c>
      <c r="I109">
        <v>0.2766362</v>
      </c>
      <c r="J109">
        <v>4.2609399999999999E-2</v>
      </c>
      <c r="K109">
        <v>3.2600579999999997E-3</v>
      </c>
      <c r="L109">
        <v>3.0400760000000005E-3</v>
      </c>
      <c r="M109">
        <v>3.0400000000000002E-3</v>
      </c>
      <c r="N109">
        <v>3.0400000000000002E-3</v>
      </c>
      <c r="O109">
        <v>3.0400000000000002E-3</v>
      </c>
      <c r="P109">
        <v>3.0400000000000002E-3</v>
      </c>
      <c r="Q109">
        <v>3.0400000000000002E-3</v>
      </c>
      <c r="R109">
        <v>3.0400000000000002E-3</v>
      </c>
      <c r="S109">
        <v>3.0400000000000002E-3</v>
      </c>
      <c r="T109">
        <v>3.0400000000000002E-3</v>
      </c>
      <c r="U109">
        <v>3.0400000000000002E-3</v>
      </c>
      <c r="V109">
        <v>3.0400000000000002E-3</v>
      </c>
    </row>
    <row r="110" spans="1:22" x14ac:dyDescent="0.25">
      <c r="A110">
        <v>5.7441000000000004</v>
      </c>
      <c r="B110">
        <v>1.0701940000000001</v>
      </c>
      <c r="C110">
        <v>1.063202</v>
      </c>
      <c r="D110">
        <v>1.0560580000000002</v>
      </c>
      <c r="E110">
        <v>1.0339800000000001</v>
      </c>
      <c r="F110">
        <v>0.99491599999999991</v>
      </c>
      <c r="G110">
        <v>0.909188</v>
      </c>
      <c r="H110" s="1">
        <v>0.62232599999999993</v>
      </c>
      <c r="I110">
        <v>0.25391219999999998</v>
      </c>
      <c r="J110">
        <v>3.646518E-2</v>
      </c>
      <c r="K110">
        <v>3.189796E-3</v>
      </c>
      <c r="L110">
        <v>3.0400379999999997E-3</v>
      </c>
      <c r="M110">
        <v>3.0400000000000002E-3</v>
      </c>
      <c r="N110">
        <v>3.0400000000000002E-3</v>
      </c>
      <c r="O110">
        <v>3.0400000000000002E-3</v>
      </c>
      <c r="P110">
        <v>3.0400000000000002E-3</v>
      </c>
      <c r="Q110">
        <v>3.0400000000000002E-3</v>
      </c>
      <c r="R110">
        <v>3.0400000000000002E-3</v>
      </c>
      <c r="S110">
        <v>3.0400000000000002E-3</v>
      </c>
      <c r="T110">
        <v>3.0400000000000002E-3</v>
      </c>
      <c r="U110">
        <v>3.0400000000000002E-3</v>
      </c>
      <c r="V110">
        <v>3.0400000000000002E-3</v>
      </c>
    </row>
    <row r="111" spans="1:22" x14ac:dyDescent="0.25">
      <c r="A111">
        <v>5.7977999999999996</v>
      </c>
      <c r="B111">
        <v>1.0638860000000001</v>
      </c>
      <c r="C111">
        <v>1.0565520000000002</v>
      </c>
      <c r="D111">
        <v>1.0490660000000001</v>
      </c>
      <c r="E111">
        <v>1.0258860000000001</v>
      </c>
      <c r="F111">
        <v>0.984846</v>
      </c>
      <c r="G111">
        <v>0.89486200000000005</v>
      </c>
      <c r="H111" s="1">
        <v>0.59736</v>
      </c>
      <c r="I111">
        <v>0.23123379999999999</v>
      </c>
      <c r="J111">
        <v>3.070324E-2</v>
      </c>
      <c r="K111">
        <v>3.1299459999999998E-3</v>
      </c>
      <c r="L111">
        <v>3.0400000000000002E-3</v>
      </c>
      <c r="M111">
        <v>3.0400000000000002E-3</v>
      </c>
      <c r="N111">
        <v>3.0400000000000002E-3</v>
      </c>
      <c r="O111">
        <v>3.0400000000000002E-3</v>
      </c>
      <c r="P111">
        <v>3.0400000000000002E-3</v>
      </c>
      <c r="Q111">
        <v>3.0400000000000002E-3</v>
      </c>
      <c r="R111">
        <v>3.0400000000000002E-3</v>
      </c>
      <c r="S111">
        <v>3.0400000000000002E-3</v>
      </c>
      <c r="T111">
        <v>3.0400000000000002E-3</v>
      </c>
      <c r="U111">
        <v>3.0400000000000002E-3</v>
      </c>
      <c r="V111">
        <v>3.0400000000000002E-3</v>
      </c>
    </row>
    <row r="112" spans="1:22" x14ac:dyDescent="0.25">
      <c r="A112">
        <v>5.8513999999999999</v>
      </c>
      <c r="B112">
        <v>1.057312</v>
      </c>
      <c r="C112">
        <v>1.049636</v>
      </c>
      <c r="D112">
        <v>1.0417699999999999</v>
      </c>
      <c r="E112">
        <v>1.0174500000000002</v>
      </c>
      <c r="F112">
        <v>0.97439600000000004</v>
      </c>
      <c r="G112">
        <v>0.88027</v>
      </c>
      <c r="H112" s="1">
        <v>0.57372400000000001</v>
      </c>
      <c r="I112">
        <v>0.2127202</v>
      </c>
      <c r="J112">
        <v>2.7021040000000003E-2</v>
      </c>
      <c r="K112">
        <v>3.1093879999999998E-3</v>
      </c>
      <c r="L112">
        <v>3.0400000000000002E-3</v>
      </c>
      <c r="M112">
        <v>3.0400000000000002E-3</v>
      </c>
      <c r="N112">
        <v>3.0400000000000002E-3</v>
      </c>
      <c r="O112">
        <v>3.0400000000000002E-3</v>
      </c>
      <c r="P112">
        <v>3.0400000000000002E-3</v>
      </c>
      <c r="Q112">
        <v>3.0400000000000002E-3</v>
      </c>
      <c r="R112">
        <v>3.0400000000000002E-3</v>
      </c>
      <c r="S112">
        <v>3.0400000000000002E-3</v>
      </c>
      <c r="T112">
        <v>3.0400000000000002E-3</v>
      </c>
      <c r="U112">
        <v>3.0400000000000002E-3</v>
      </c>
      <c r="V112">
        <v>3.0400000000000002E-3</v>
      </c>
    </row>
    <row r="113" spans="1:22" x14ac:dyDescent="0.25">
      <c r="A113">
        <v>5.9051</v>
      </c>
      <c r="B113">
        <v>1.0504720000000001</v>
      </c>
      <c r="C113">
        <v>1.042416</v>
      </c>
      <c r="D113">
        <v>1.03417</v>
      </c>
      <c r="E113">
        <v>1.008634</v>
      </c>
      <c r="F113">
        <v>0.96345200000000009</v>
      </c>
      <c r="G113">
        <v>0.864842</v>
      </c>
      <c r="H113" s="1">
        <v>0.54898600000000009</v>
      </c>
      <c r="I113">
        <v>0.1941002</v>
      </c>
      <c r="J113">
        <v>2.3463100000000001E-2</v>
      </c>
      <c r="K113">
        <v>3.0902740000000001E-3</v>
      </c>
      <c r="L113">
        <v>3.0400000000000002E-3</v>
      </c>
      <c r="M113">
        <v>3.0400000000000002E-3</v>
      </c>
      <c r="N113">
        <v>3.0400000000000002E-3</v>
      </c>
      <c r="O113">
        <v>3.0400000000000002E-3</v>
      </c>
      <c r="P113">
        <v>3.0400000000000002E-3</v>
      </c>
      <c r="Q113">
        <v>3.0400000000000002E-3</v>
      </c>
      <c r="R113">
        <v>3.0400000000000002E-3</v>
      </c>
      <c r="S113">
        <v>3.0400000000000002E-3</v>
      </c>
      <c r="T113">
        <v>3.0400000000000002E-3</v>
      </c>
      <c r="U113">
        <v>3.0400000000000002E-3</v>
      </c>
      <c r="V113">
        <v>3.0400000000000002E-3</v>
      </c>
    </row>
    <row r="114" spans="1:22" x14ac:dyDescent="0.25">
      <c r="A114">
        <v>5.9588000000000001</v>
      </c>
      <c r="B114">
        <v>1.043404</v>
      </c>
      <c r="C114">
        <v>1.0348919999999999</v>
      </c>
      <c r="D114">
        <v>1.0262280000000001</v>
      </c>
      <c r="E114">
        <v>0.99939999999999996</v>
      </c>
      <c r="F114">
        <v>0.95193800000000006</v>
      </c>
      <c r="G114">
        <v>0.84861600000000004</v>
      </c>
      <c r="H114" s="1">
        <v>0.523146</v>
      </c>
      <c r="I114">
        <v>0.175427</v>
      </c>
      <c r="J114">
        <v>2.0043480000000002E-2</v>
      </c>
      <c r="K114">
        <v>3.0729079999999996E-3</v>
      </c>
      <c r="L114">
        <v>3.0400000000000002E-3</v>
      </c>
      <c r="M114">
        <v>3.0400000000000002E-3</v>
      </c>
      <c r="N114">
        <v>3.0400000000000002E-3</v>
      </c>
      <c r="O114">
        <v>3.0400000000000002E-3</v>
      </c>
      <c r="P114">
        <v>3.0400000000000002E-3</v>
      </c>
      <c r="Q114">
        <v>3.0400000000000002E-3</v>
      </c>
      <c r="R114">
        <v>3.0400000000000002E-3</v>
      </c>
      <c r="S114">
        <v>3.0400000000000002E-3</v>
      </c>
      <c r="T114">
        <v>3.0400000000000002E-3</v>
      </c>
      <c r="U114">
        <v>3.0400000000000002E-3</v>
      </c>
      <c r="V114">
        <v>3.0400000000000002E-3</v>
      </c>
    </row>
    <row r="115" spans="1:22" x14ac:dyDescent="0.25">
      <c r="A115">
        <v>6.0125000000000002</v>
      </c>
      <c r="B115">
        <v>1.0359560000000001</v>
      </c>
      <c r="C115">
        <v>1.027026</v>
      </c>
      <c r="D115">
        <v>1.017944</v>
      </c>
      <c r="E115">
        <v>0.98970999999999998</v>
      </c>
      <c r="F115">
        <v>0.93985400000000008</v>
      </c>
      <c r="G115">
        <v>0.83155400000000002</v>
      </c>
      <c r="H115" s="1">
        <v>0.49685000000000007</v>
      </c>
      <c r="I115">
        <v>0.1577228</v>
      </c>
      <c r="J115">
        <v>1.7106079999999999E-2</v>
      </c>
      <c r="K115">
        <v>3.060672E-3</v>
      </c>
      <c r="L115">
        <v>3.0400000000000002E-3</v>
      </c>
      <c r="M115">
        <v>3.0400000000000002E-3</v>
      </c>
      <c r="N115">
        <v>3.0400000000000002E-3</v>
      </c>
      <c r="O115">
        <v>3.0400000000000002E-3</v>
      </c>
      <c r="P115">
        <v>3.0400000000000002E-3</v>
      </c>
      <c r="Q115">
        <v>3.0400000000000002E-3</v>
      </c>
      <c r="R115">
        <v>3.0400000000000002E-3</v>
      </c>
      <c r="S115">
        <v>3.0400000000000002E-3</v>
      </c>
      <c r="T115">
        <v>3.0400000000000002E-3</v>
      </c>
      <c r="U115">
        <v>3.0400000000000002E-3</v>
      </c>
      <c r="V115">
        <v>3.0400000000000002E-3</v>
      </c>
    </row>
    <row r="116" spans="1:22" x14ac:dyDescent="0.25">
      <c r="A116">
        <v>6.0662000000000003</v>
      </c>
      <c r="B116">
        <v>1.0281660000000001</v>
      </c>
      <c r="C116">
        <v>1.01878</v>
      </c>
      <c r="D116">
        <v>1.009204</v>
      </c>
      <c r="E116">
        <v>0.97956399999999999</v>
      </c>
      <c r="F116">
        <v>0.92716200000000004</v>
      </c>
      <c r="G116">
        <v>0.81380799999999998</v>
      </c>
      <c r="H116" s="1">
        <v>0.47085800000000005</v>
      </c>
      <c r="I116">
        <v>0.14206680000000002</v>
      </c>
      <c r="J116">
        <v>1.4953000000000001E-2</v>
      </c>
      <c r="K116">
        <v>3.0557320000000002E-3</v>
      </c>
      <c r="L116">
        <v>3.0400000000000002E-3</v>
      </c>
      <c r="M116">
        <v>3.0400000000000002E-3</v>
      </c>
      <c r="N116">
        <v>3.0400000000000002E-3</v>
      </c>
      <c r="O116">
        <v>3.0400000000000002E-3</v>
      </c>
      <c r="P116">
        <v>3.0400000000000002E-3</v>
      </c>
      <c r="Q116">
        <v>3.0400000000000002E-3</v>
      </c>
      <c r="R116">
        <v>3.0400000000000002E-3</v>
      </c>
      <c r="S116">
        <v>3.0400000000000002E-3</v>
      </c>
      <c r="T116">
        <v>3.0400000000000002E-3</v>
      </c>
      <c r="U116">
        <v>3.0400000000000002E-3</v>
      </c>
      <c r="V116">
        <v>3.0400000000000002E-3</v>
      </c>
    </row>
    <row r="117" spans="1:22" x14ac:dyDescent="0.25">
      <c r="A117">
        <v>6.1199000000000003</v>
      </c>
      <c r="B117">
        <v>1.0200339999999999</v>
      </c>
      <c r="C117">
        <v>1.010154</v>
      </c>
      <c r="D117">
        <v>1.000084</v>
      </c>
      <c r="E117">
        <v>0.96888600000000002</v>
      </c>
      <c r="F117">
        <v>0.91378599999999999</v>
      </c>
      <c r="G117">
        <v>0.79507399999999995</v>
      </c>
      <c r="H117" s="1">
        <v>0.44383999999999996</v>
      </c>
      <c r="I117">
        <v>0.1265134</v>
      </c>
      <c r="J117">
        <v>1.2891120000000001E-2</v>
      </c>
      <c r="K117">
        <v>3.0511340000000001E-3</v>
      </c>
      <c r="L117">
        <v>3.0400000000000002E-3</v>
      </c>
      <c r="M117">
        <v>3.0400000000000002E-3</v>
      </c>
      <c r="N117">
        <v>3.0400000000000002E-3</v>
      </c>
      <c r="O117">
        <v>3.0400000000000002E-3</v>
      </c>
      <c r="P117">
        <v>3.0400000000000002E-3</v>
      </c>
      <c r="Q117">
        <v>3.0400000000000002E-3</v>
      </c>
      <c r="R117">
        <v>3.0400000000000002E-3</v>
      </c>
      <c r="S117">
        <v>3.0400000000000002E-3</v>
      </c>
      <c r="T117">
        <v>3.0400000000000002E-3</v>
      </c>
      <c r="U117">
        <v>3.0400000000000002E-3</v>
      </c>
      <c r="V117">
        <v>3.0400000000000002E-3</v>
      </c>
    </row>
    <row r="118" spans="1:22" x14ac:dyDescent="0.25">
      <c r="A118">
        <v>6.1734999999999998</v>
      </c>
      <c r="B118">
        <v>1.011522</v>
      </c>
      <c r="C118">
        <v>1.0011479999999999</v>
      </c>
      <c r="D118">
        <v>0.99054600000000004</v>
      </c>
      <c r="E118">
        <v>0.95771400000000007</v>
      </c>
      <c r="F118">
        <v>0.89972600000000003</v>
      </c>
      <c r="G118">
        <v>0.77523799999999998</v>
      </c>
      <c r="H118" s="1">
        <v>0.41579600000000005</v>
      </c>
      <c r="I118">
        <v>0.1111158</v>
      </c>
      <c r="J118">
        <v>1.0929940000000001E-2</v>
      </c>
      <c r="K118">
        <v>3.0470300000000001E-3</v>
      </c>
      <c r="L118">
        <v>3.0400000000000002E-3</v>
      </c>
      <c r="M118">
        <v>3.0400000000000002E-3</v>
      </c>
      <c r="N118">
        <v>3.0400000000000002E-3</v>
      </c>
      <c r="O118">
        <v>3.0400000000000002E-3</v>
      </c>
      <c r="P118">
        <v>3.0400000000000002E-3</v>
      </c>
      <c r="Q118">
        <v>3.0400000000000002E-3</v>
      </c>
      <c r="R118">
        <v>3.0400000000000002E-3</v>
      </c>
      <c r="S118">
        <v>3.0400000000000002E-3</v>
      </c>
      <c r="T118">
        <v>3.0400000000000002E-3</v>
      </c>
      <c r="U118">
        <v>3.0400000000000002E-3</v>
      </c>
      <c r="V118">
        <v>3.0400000000000002E-3</v>
      </c>
    </row>
    <row r="119" spans="1:22" x14ac:dyDescent="0.25">
      <c r="A119">
        <v>6.2271999999999998</v>
      </c>
      <c r="B119">
        <v>1.006392</v>
      </c>
      <c r="C119">
        <v>0.99567600000000001</v>
      </c>
      <c r="D119">
        <v>0.98477000000000003</v>
      </c>
      <c r="E119">
        <v>0.95091200000000009</v>
      </c>
      <c r="F119">
        <v>0.89121399999999995</v>
      </c>
      <c r="G119">
        <v>0.76330600000000004</v>
      </c>
      <c r="H119" s="1">
        <v>0.39945599999999998</v>
      </c>
      <c r="I119">
        <v>0.1027368</v>
      </c>
      <c r="J119">
        <v>9.9457399999999998E-3</v>
      </c>
      <c r="K119">
        <v>3.0452819999999999E-3</v>
      </c>
      <c r="L119">
        <v>3.0400000000000002E-3</v>
      </c>
      <c r="M119">
        <v>3.0400000000000002E-3</v>
      </c>
      <c r="N119">
        <v>3.0400000000000002E-3</v>
      </c>
      <c r="O119">
        <v>3.0400000000000002E-3</v>
      </c>
      <c r="P119">
        <v>3.0400000000000002E-3</v>
      </c>
      <c r="Q119">
        <v>3.0400000000000002E-3</v>
      </c>
      <c r="R119">
        <v>3.0400000000000002E-3</v>
      </c>
      <c r="S119">
        <v>3.0400000000000002E-3</v>
      </c>
      <c r="T119">
        <v>3.0400000000000002E-3</v>
      </c>
      <c r="U119">
        <v>3.0400000000000002E-3</v>
      </c>
      <c r="V119">
        <v>3.0400000000000002E-3</v>
      </c>
    </row>
    <row r="120" spans="1:22" x14ac:dyDescent="0.25">
      <c r="A120">
        <v>6.2808999999999999</v>
      </c>
      <c r="B120">
        <v>1.003428</v>
      </c>
      <c r="C120">
        <v>0.99256</v>
      </c>
      <c r="D120">
        <v>0.98146400000000011</v>
      </c>
      <c r="E120">
        <v>0.94703599999999999</v>
      </c>
      <c r="F120">
        <v>0.88634999999999997</v>
      </c>
      <c r="G120">
        <v>0.75658000000000003</v>
      </c>
      <c r="H120" s="1">
        <v>0.39075399999999999</v>
      </c>
      <c r="I120">
        <v>9.8636600000000005E-2</v>
      </c>
      <c r="J120">
        <v>9.5254599999999995E-3</v>
      </c>
      <c r="K120">
        <v>3.0448259999999996E-3</v>
      </c>
      <c r="L120">
        <v>3.0400000000000002E-3</v>
      </c>
      <c r="M120">
        <v>3.0400000000000002E-3</v>
      </c>
      <c r="N120">
        <v>3.0400000000000002E-3</v>
      </c>
      <c r="O120">
        <v>3.0400000000000002E-3</v>
      </c>
      <c r="P120">
        <v>3.0400000000000002E-3</v>
      </c>
      <c r="Q120">
        <v>3.0400000000000002E-3</v>
      </c>
      <c r="R120">
        <v>3.0400000000000002E-3</v>
      </c>
      <c r="S120">
        <v>3.0400000000000002E-3</v>
      </c>
      <c r="T120">
        <v>3.0400000000000002E-3</v>
      </c>
      <c r="U120">
        <v>3.0400000000000002E-3</v>
      </c>
      <c r="V120">
        <v>3.0400000000000002E-3</v>
      </c>
    </row>
    <row r="121" spans="1:22" x14ac:dyDescent="0.25">
      <c r="A121">
        <v>6.3346</v>
      </c>
      <c r="B121">
        <v>1.000464</v>
      </c>
      <c r="C121">
        <v>0.98940600000000001</v>
      </c>
      <c r="D121">
        <v>0.97811999999999999</v>
      </c>
      <c r="E121">
        <v>0.94312200000000002</v>
      </c>
      <c r="F121">
        <v>0.88144800000000001</v>
      </c>
      <c r="G121">
        <v>0.74977800000000006</v>
      </c>
      <c r="H121" s="1">
        <v>0.38193800000000006</v>
      </c>
      <c r="I121">
        <v>9.455920000000001E-2</v>
      </c>
      <c r="J121">
        <v>9.1120200000000002E-3</v>
      </c>
      <c r="K121">
        <v>3.0443699999999998E-3</v>
      </c>
      <c r="L121">
        <v>3.0400000000000002E-3</v>
      </c>
      <c r="M121">
        <v>3.0400000000000002E-3</v>
      </c>
      <c r="N121">
        <v>3.0400000000000002E-3</v>
      </c>
      <c r="O121">
        <v>3.0400000000000002E-3</v>
      </c>
      <c r="P121">
        <v>3.0400000000000002E-3</v>
      </c>
      <c r="Q121">
        <v>3.0400000000000002E-3</v>
      </c>
      <c r="R121">
        <v>3.0400000000000002E-3</v>
      </c>
      <c r="S121">
        <v>3.0400000000000002E-3</v>
      </c>
      <c r="T121">
        <v>3.0400000000000002E-3</v>
      </c>
      <c r="U121">
        <v>3.0400000000000002E-3</v>
      </c>
      <c r="V121">
        <v>3.0400000000000002E-3</v>
      </c>
    </row>
    <row r="122" spans="1:22" x14ac:dyDescent="0.25">
      <c r="A122">
        <v>6.3883000000000001</v>
      </c>
      <c r="B122">
        <v>0.99742399999999998</v>
      </c>
      <c r="C122">
        <v>0.98617600000000005</v>
      </c>
      <c r="D122">
        <v>0.97470000000000001</v>
      </c>
      <c r="E122">
        <v>0.93909399999999998</v>
      </c>
      <c r="F122">
        <v>0.87643199999999999</v>
      </c>
      <c r="G122">
        <v>0.74282400000000004</v>
      </c>
      <c r="H122" s="1">
        <v>0.3730232</v>
      </c>
      <c r="I122">
        <v>9.0485599999999999E-2</v>
      </c>
      <c r="J122">
        <v>8.7023800000000009E-3</v>
      </c>
      <c r="K122">
        <v>3.043914E-3</v>
      </c>
      <c r="L122">
        <v>3.0400000000000002E-3</v>
      </c>
      <c r="M122">
        <v>3.0400000000000002E-3</v>
      </c>
      <c r="N122">
        <v>3.0400000000000002E-3</v>
      </c>
      <c r="O122">
        <v>3.0400000000000002E-3</v>
      </c>
      <c r="P122">
        <v>3.0400000000000002E-3</v>
      </c>
      <c r="Q122">
        <v>3.0400000000000002E-3</v>
      </c>
      <c r="R122">
        <v>3.0400000000000002E-3</v>
      </c>
      <c r="S122">
        <v>3.0400000000000002E-3</v>
      </c>
      <c r="T122">
        <v>3.0400000000000002E-3</v>
      </c>
      <c r="U122">
        <v>3.0400000000000002E-3</v>
      </c>
      <c r="V122">
        <v>3.0400000000000002E-3</v>
      </c>
    </row>
    <row r="123" spans="1:22" x14ac:dyDescent="0.25">
      <c r="A123">
        <v>6.4420000000000002</v>
      </c>
      <c r="B123">
        <v>0.99430800000000008</v>
      </c>
      <c r="C123">
        <v>0.98290799999999989</v>
      </c>
      <c r="D123">
        <v>0.97124199999999994</v>
      </c>
      <c r="E123">
        <v>0.93506600000000006</v>
      </c>
      <c r="F123">
        <v>0.87137799999999999</v>
      </c>
      <c r="G123">
        <v>0.73587000000000002</v>
      </c>
      <c r="H123" s="1">
        <v>0.36445040000000001</v>
      </c>
      <c r="I123">
        <v>8.6761599999999994E-2</v>
      </c>
      <c r="J123">
        <v>8.3485999999999994E-3</v>
      </c>
      <c r="K123">
        <v>3.043572E-3</v>
      </c>
      <c r="L123">
        <v>3.0400000000000002E-3</v>
      </c>
      <c r="M123">
        <v>3.0400000000000002E-3</v>
      </c>
      <c r="N123">
        <v>3.0400000000000002E-3</v>
      </c>
      <c r="O123">
        <v>3.0400000000000002E-3</v>
      </c>
      <c r="P123">
        <v>3.0400000000000002E-3</v>
      </c>
      <c r="Q123">
        <v>3.0400000000000002E-3</v>
      </c>
      <c r="R123">
        <v>3.0400000000000002E-3</v>
      </c>
      <c r="S123">
        <v>3.0400000000000002E-3</v>
      </c>
      <c r="T123">
        <v>3.0400000000000002E-3</v>
      </c>
      <c r="U123">
        <v>3.0400000000000002E-3</v>
      </c>
      <c r="V123">
        <v>3.0400000000000002E-3</v>
      </c>
    </row>
    <row r="124" spans="1:22" x14ac:dyDescent="0.25">
      <c r="A124">
        <v>6.4955999999999996</v>
      </c>
      <c r="B124">
        <v>0.99115399999999998</v>
      </c>
      <c r="C124">
        <v>0.97956399999999999</v>
      </c>
      <c r="D124">
        <v>0.96770800000000012</v>
      </c>
      <c r="E124">
        <v>0.93092400000000008</v>
      </c>
      <c r="F124">
        <v>0.86624799999999991</v>
      </c>
      <c r="G124">
        <v>0.72883999999999993</v>
      </c>
      <c r="H124" s="1">
        <v>0.35582439999999999</v>
      </c>
      <c r="I124">
        <v>8.3071800000000001E-2</v>
      </c>
      <c r="J124">
        <v>8.0020400000000002E-3</v>
      </c>
      <c r="K124">
        <v>3.0432300000000001E-3</v>
      </c>
      <c r="L124">
        <v>3.0400000000000002E-3</v>
      </c>
      <c r="M124">
        <v>3.0400000000000002E-3</v>
      </c>
      <c r="N124">
        <v>3.0400000000000002E-3</v>
      </c>
      <c r="O124">
        <v>3.0400000000000002E-3</v>
      </c>
      <c r="P124">
        <v>3.0400000000000002E-3</v>
      </c>
      <c r="Q124">
        <v>3.0400000000000002E-3</v>
      </c>
      <c r="R124">
        <v>3.0400000000000002E-3</v>
      </c>
      <c r="S124">
        <v>3.0400000000000002E-3</v>
      </c>
      <c r="T124">
        <v>3.0400000000000002E-3</v>
      </c>
      <c r="U124">
        <v>3.0400000000000002E-3</v>
      </c>
      <c r="V124">
        <v>3.0400000000000002E-3</v>
      </c>
    </row>
    <row r="125" spans="1:22" x14ac:dyDescent="0.25">
      <c r="A125">
        <v>6.5492999999999997</v>
      </c>
      <c r="B125">
        <v>0.98796200000000001</v>
      </c>
      <c r="C125">
        <v>0.97618200000000011</v>
      </c>
      <c r="D125">
        <v>0.96413599999999999</v>
      </c>
      <c r="E125">
        <v>0.92674400000000001</v>
      </c>
      <c r="F125">
        <v>0.86104199999999997</v>
      </c>
      <c r="G125">
        <v>0.721696</v>
      </c>
      <c r="H125" s="1">
        <v>0.3471186</v>
      </c>
      <c r="I125">
        <v>7.9412399999999994E-2</v>
      </c>
      <c r="J125">
        <v>7.6615599999999996E-3</v>
      </c>
      <c r="K125">
        <v>3.0428880000000001E-3</v>
      </c>
      <c r="L125">
        <v>3.0400000000000002E-3</v>
      </c>
      <c r="M125">
        <v>3.0400000000000002E-3</v>
      </c>
      <c r="N125">
        <v>3.0400000000000002E-3</v>
      </c>
      <c r="O125">
        <v>3.0400000000000002E-3</v>
      </c>
      <c r="P125">
        <v>3.0400000000000002E-3</v>
      </c>
      <c r="Q125">
        <v>3.0400000000000002E-3</v>
      </c>
      <c r="R125">
        <v>3.0400000000000002E-3</v>
      </c>
      <c r="S125">
        <v>3.0400000000000002E-3</v>
      </c>
      <c r="T125">
        <v>3.0400000000000002E-3</v>
      </c>
      <c r="U125">
        <v>3.0400000000000002E-3</v>
      </c>
      <c r="V125">
        <v>3.0400000000000002E-3</v>
      </c>
    </row>
    <row r="126" spans="1:22" x14ac:dyDescent="0.25">
      <c r="A126">
        <v>6.6029999999999998</v>
      </c>
      <c r="B126">
        <v>0.98473200000000005</v>
      </c>
      <c r="C126">
        <v>0.9727619999999999</v>
      </c>
      <c r="D126">
        <v>0.96048800000000001</v>
      </c>
      <c r="E126">
        <v>0.92252600000000007</v>
      </c>
      <c r="F126">
        <v>0.85572199999999998</v>
      </c>
      <c r="G126">
        <v>0.71443800000000002</v>
      </c>
      <c r="H126" s="1">
        <v>0.3384432</v>
      </c>
      <c r="I126">
        <v>7.5844200000000001E-2</v>
      </c>
      <c r="J126">
        <v>7.3366600000000009E-3</v>
      </c>
      <c r="K126">
        <v>3.0425840000000001E-3</v>
      </c>
      <c r="L126">
        <v>3.0400000000000002E-3</v>
      </c>
      <c r="M126">
        <v>3.0400000000000002E-3</v>
      </c>
      <c r="N126">
        <v>3.0400000000000002E-3</v>
      </c>
      <c r="O126">
        <v>3.0400000000000002E-3</v>
      </c>
      <c r="P126">
        <v>3.0400000000000002E-3</v>
      </c>
      <c r="Q126">
        <v>3.0400000000000002E-3</v>
      </c>
      <c r="R126">
        <v>3.0400000000000002E-3</v>
      </c>
      <c r="S126">
        <v>3.0400000000000002E-3</v>
      </c>
      <c r="T126">
        <v>3.0400000000000002E-3</v>
      </c>
      <c r="U126">
        <v>3.0400000000000002E-3</v>
      </c>
      <c r="V126">
        <v>3.0400000000000002E-3</v>
      </c>
    </row>
    <row r="127" spans="1:22" x14ac:dyDescent="0.25">
      <c r="A127">
        <v>6.6566999999999998</v>
      </c>
      <c r="B127">
        <v>0.98150199999999999</v>
      </c>
      <c r="C127">
        <v>0.96930400000000005</v>
      </c>
      <c r="D127">
        <v>0.95683999999999991</v>
      </c>
      <c r="E127">
        <v>0.91827000000000003</v>
      </c>
      <c r="F127">
        <v>0.85047800000000007</v>
      </c>
      <c r="G127">
        <v>0.70736999999999994</v>
      </c>
      <c r="H127" s="1">
        <v>0.33032640000000002</v>
      </c>
      <c r="I127">
        <v>7.2716799999999998E-2</v>
      </c>
      <c r="J127">
        <v>7.0729400000000007E-3</v>
      </c>
      <c r="K127">
        <v>3.042356E-3</v>
      </c>
      <c r="L127">
        <v>3.0400000000000002E-3</v>
      </c>
      <c r="M127">
        <v>3.0400000000000002E-3</v>
      </c>
      <c r="N127">
        <v>3.0400000000000002E-3</v>
      </c>
      <c r="O127">
        <v>3.0400000000000002E-3</v>
      </c>
      <c r="P127">
        <v>3.0400000000000002E-3</v>
      </c>
      <c r="Q127">
        <v>3.0400000000000002E-3</v>
      </c>
      <c r="R127">
        <v>3.0400000000000002E-3</v>
      </c>
      <c r="S127">
        <v>3.0400000000000002E-3</v>
      </c>
      <c r="T127">
        <v>3.0400000000000002E-3</v>
      </c>
      <c r="U127">
        <v>3.0400000000000002E-3</v>
      </c>
      <c r="V127">
        <v>3.0400000000000002E-3</v>
      </c>
    </row>
    <row r="128" spans="1:22" x14ac:dyDescent="0.25">
      <c r="A128">
        <v>6.7103999999999999</v>
      </c>
      <c r="B128">
        <v>0.97819599999999995</v>
      </c>
      <c r="C128">
        <v>0.965808</v>
      </c>
      <c r="D128">
        <v>0.95315400000000006</v>
      </c>
      <c r="E128">
        <v>0.9139759999999999</v>
      </c>
      <c r="F128">
        <v>0.84512000000000009</v>
      </c>
      <c r="G128">
        <v>0.70015000000000005</v>
      </c>
      <c r="H128" s="1">
        <v>0.32214880000000001</v>
      </c>
      <c r="I128">
        <v>6.9612199999999999E-2</v>
      </c>
      <c r="J128">
        <v>6.8134000000000007E-3</v>
      </c>
      <c r="K128">
        <v>3.0421659999999998E-3</v>
      </c>
      <c r="L128">
        <v>3.0400000000000002E-3</v>
      </c>
      <c r="M128">
        <v>3.0400000000000002E-3</v>
      </c>
      <c r="N128">
        <v>3.0400000000000002E-3</v>
      </c>
      <c r="O128">
        <v>3.0400000000000002E-3</v>
      </c>
      <c r="P128">
        <v>3.0400000000000002E-3</v>
      </c>
      <c r="Q128">
        <v>3.0400000000000002E-3</v>
      </c>
      <c r="R128">
        <v>3.0400000000000002E-3</v>
      </c>
      <c r="S128">
        <v>3.0400000000000002E-3</v>
      </c>
      <c r="T128">
        <v>3.0400000000000002E-3</v>
      </c>
      <c r="U128">
        <v>3.0400000000000002E-3</v>
      </c>
      <c r="V128">
        <v>3.0400000000000002E-3</v>
      </c>
    </row>
    <row r="129" spans="1:22" x14ac:dyDescent="0.25">
      <c r="A129">
        <v>6.7641</v>
      </c>
      <c r="B129">
        <v>0.97485199999999994</v>
      </c>
      <c r="C129">
        <v>0.96223599999999998</v>
      </c>
      <c r="D129">
        <v>0.94939200000000012</v>
      </c>
      <c r="E129">
        <v>0.90956800000000004</v>
      </c>
      <c r="F129">
        <v>0.83968600000000004</v>
      </c>
      <c r="G129">
        <v>0.69281599999999999</v>
      </c>
      <c r="H129" s="1">
        <v>0.31391040000000003</v>
      </c>
      <c r="I129">
        <v>6.6534200000000002E-2</v>
      </c>
      <c r="J129">
        <v>6.5580399999999994E-3</v>
      </c>
      <c r="K129">
        <v>3.0419379999999997E-3</v>
      </c>
      <c r="L129">
        <v>3.0400000000000002E-3</v>
      </c>
      <c r="M129">
        <v>3.0400000000000002E-3</v>
      </c>
      <c r="N129">
        <v>3.0400000000000002E-3</v>
      </c>
      <c r="O129">
        <v>3.0400000000000002E-3</v>
      </c>
      <c r="P129">
        <v>3.0400000000000002E-3</v>
      </c>
      <c r="Q129">
        <v>3.0400000000000002E-3</v>
      </c>
      <c r="R129">
        <v>3.0400000000000002E-3</v>
      </c>
      <c r="S129">
        <v>3.0400000000000002E-3</v>
      </c>
      <c r="T129">
        <v>3.0400000000000002E-3</v>
      </c>
      <c r="U129">
        <v>3.0400000000000002E-3</v>
      </c>
      <c r="V129">
        <v>3.0400000000000002E-3</v>
      </c>
    </row>
    <row r="130" spans="1:22" x14ac:dyDescent="0.25">
      <c r="A130">
        <v>6.8177000000000003</v>
      </c>
      <c r="B130">
        <v>0.97143199999999996</v>
      </c>
      <c r="C130">
        <v>0.95866400000000007</v>
      </c>
      <c r="D130">
        <v>0.94559199999999999</v>
      </c>
      <c r="E130">
        <v>0.90516000000000008</v>
      </c>
      <c r="F130">
        <v>0.83421400000000001</v>
      </c>
      <c r="G130">
        <v>0.68540600000000007</v>
      </c>
      <c r="H130" s="1">
        <v>0.30575560000000002</v>
      </c>
      <c r="I130">
        <v>6.3555E-2</v>
      </c>
      <c r="J130">
        <v>6.3163600000000009E-3</v>
      </c>
      <c r="K130">
        <v>3.0417480000000004E-3</v>
      </c>
      <c r="L130">
        <v>3.0400000000000002E-3</v>
      </c>
      <c r="M130">
        <v>3.0400000000000002E-3</v>
      </c>
      <c r="N130">
        <v>3.0400000000000002E-3</v>
      </c>
      <c r="O130">
        <v>3.0400000000000002E-3</v>
      </c>
      <c r="P130">
        <v>3.0400000000000002E-3</v>
      </c>
      <c r="Q130">
        <v>3.0400000000000002E-3</v>
      </c>
      <c r="R130">
        <v>3.0400000000000002E-3</v>
      </c>
      <c r="S130">
        <v>3.0400000000000002E-3</v>
      </c>
      <c r="T130">
        <v>3.0400000000000002E-3</v>
      </c>
      <c r="U130">
        <v>3.0400000000000002E-3</v>
      </c>
      <c r="V130">
        <v>3.0400000000000002E-3</v>
      </c>
    </row>
    <row r="131" spans="1:22" x14ac:dyDescent="0.25">
      <c r="A131">
        <v>6.8714000000000004</v>
      </c>
      <c r="B131">
        <v>0.96804999999999997</v>
      </c>
      <c r="C131">
        <v>0.95509199999999994</v>
      </c>
      <c r="D131">
        <v>0.94182999999999995</v>
      </c>
      <c r="E131">
        <v>0.900752</v>
      </c>
      <c r="F131">
        <v>0.82878000000000007</v>
      </c>
      <c r="G131">
        <v>0.67822399999999994</v>
      </c>
      <c r="H131" s="1">
        <v>0.298072</v>
      </c>
      <c r="I131">
        <v>6.0876000000000006E-2</v>
      </c>
      <c r="J131">
        <v>6.1096399999999995E-3</v>
      </c>
      <c r="K131">
        <v>3.0415959999999997E-3</v>
      </c>
      <c r="L131">
        <v>3.0400000000000002E-3</v>
      </c>
      <c r="M131">
        <v>3.0400000000000002E-3</v>
      </c>
      <c r="N131">
        <v>3.0400000000000002E-3</v>
      </c>
      <c r="O131">
        <v>3.0400000000000002E-3</v>
      </c>
      <c r="P131">
        <v>3.0400000000000002E-3</v>
      </c>
      <c r="Q131">
        <v>3.0400000000000002E-3</v>
      </c>
      <c r="R131">
        <v>3.0400000000000002E-3</v>
      </c>
      <c r="S131">
        <v>3.0400000000000002E-3</v>
      </c>
      <c r="T131">
        <v>3.0400000000000002E-3</v>
      </c>
      <c r="U131">
        <v>3.0400000000000002E-3</v>
      </c>
      <c r="V131">
        <v>3.0400000000000002E-3</v>
      </c>
    </row>
    <row r="132" spans="1:22" x14ac:dyDescent="0.25">
      <c r="A132">
        <v>6.9250999999999996</v>
      </c>
      <c r="B132">
        <v>0.96462999999999999</v>
      </c>
      <c r="C132">
        <v>0.95144400000000007</v>
      </c>
      <c r="D132">
        <v>0.93799199999999994</v>
      </c>
      <c r="E132">
        <v>0.89630599999999994</v>
      </c>
      <c r="F132">
        <v>0.82330799999999993</v>
      </c>
      <c r="G132">
        <v>0.67088999999999999</v>
      </c>
      <c r="H132" s="1">
        <v>0.29034280000000001</v>
      </c>
      <c r="I132">
        <v>5.8216000000000004E-2</v>
      </c>
      <c r="J132">
        <v>5.90596E-3</v>
      </c>
      <c r="K132">
        <v>3.0414439999999999E-3</v>
      </c>
      <c r="L132">
        <v>3.0400000000000002E-3</v>
      </c>
      <c r="M132">
        <v>3.0400000000000002E-3</v>
      </c>
      <c r="N132">
        <v>3.0400000000000002E-3</v>
      </c>
      <c r="O132">
        <v>3.0400000000000002E-3</v>
      </c>
      <c r="P132">
        <v>3.0400000000000002E-3</v>
      </c>
      <c r="Q132">
        <v>3.0400000000000002E-3</v>
      </c>
      <c r="R132">
        <v>3.0400000000000002E-3</v>
      </c>
      <c r="S132">
        <v>3.0400000000000002E-3</v>
      </c>
      <c r="T132">
        <v>3.0400000000000002E-3</v>
      </c>
      <c r="U132">
        <v>3.0400000000000002E-3</v>
      </c>
      <c r="V132">
        <v>3.0400000000000002E-3</v>
      </c>
    </row>
    <row r="133" spans="1:22" x14ac:dyDescent="0.25">
      <c r="A133">
        <v>6.9787999999999997</v>
      </c>
      <c r="B133">
        <v>0.96113400000000004</v>
      </c>
      <c r="C133">
        <v>0.94775799999999999</v>
      </c>
      <c r="D133">
        <v>0.93407799999999996</v>
      </c>
      <c r="E133">
        <v>0.89178400000000002</v>
      </c>
      <c r="F133">
        <v>0.81768400000000008</v>
      </c>
      <c r="G133">
        <v>0.66344199999999998</v>
      </c>
      <c r="H133" s="1">
        <v>0.28256800000000004</v>
      </c>
      <c r="I133">
        <v>5.5582600000000003E-2</v>
      </c>
      <c r="J133">
        <v>5.7060799999999997E-3</v>
      </c>
      <c r="K133">
        <v>3.0412920000000001E-3</v>
      </c>
      <c r="L133">
        <v>3.0400000000000002E-3</v>
      </c>
      <c r="M133">
        <v>3.0400000000000002E-3</v>
      </c>
      <c r="N133">
        <v>3.0400000000000002E-3</v>
      </c>
      <c r="O133">
        <v>3.0400000000000002E-3</v>
      </c>
      <c r="P133">
        <v>3.0400000000000002E-3</v>
      </c>
      <c r="Q133">
        <v>3.0400000000000002E-3</v>
      </c>
      <c r="R133">
        <v>3.0400000000000002E-3</v>
      </c>
      <c r="S133">
        <v>3.0400000000000002E-3</v>
      </c>
      <c r="T133">
        <v>3.0400000000000002E-3</v>
      </c>
      <c r="U133">
        <v>3.0400000000000002E-3</v>
      </c>
      <c r="V133">
        <v>3.0400000000000002E-3</v>
      </c>
    </row>
    <row r="134" spans="1:22" x14ac:dyDescent="0.25">
      <c r="A134">
        <v>7.0324999999999998</v>
      </c>
      <c r="B134">
        <v>0.95763799999999988</v>
      </c>
      <c r="C134">
        <v>0.94407200000000002</v>
      </c>
      <c r="D134">
        <v>0.93020200000000008</v>
      </c>
      <c r="E134">
        <v>0.88726200000000011</v>
      </c>
      <c r="F134">
        <v>0.81213599999999997</v>
      </c>
      <c r="G134">
        <v>0.65614600000000001</v>
      </c>
      <c r="H134" s="1">
        <v>0.27514660000000002</v>
      </c>
      <c r="I134">
        <v>5.3162000000000001E-2</v>
      </c>
      <c r="J134">
        <v>5.5297600000000008E-3</v>
      </c>
      <c r="K134">
        <v>3.0411780000000003E-3</v>
      </c>
      <c r="L134">
        <v>3.0400000000000002E-3</v>
      </c>
      <c r="M134">
        <v>3.0400000000000002E-3</v>
      </c>
      <c r="N134">
        <v>3.0400000000000002E-3</v>
      </c>
      <c r="O134">
        <v>3.0400000000000002E-3</v>
      </c>
      <c r="P134">
        <v>3.0400000000000002E-3</v>
      </c>
      <c r="Q134">
        <v>3.0400000000000002E-3</v>
      </c>
      <c r="R134">
        <v>3.0400000000000002E-3</v>
      </c>
      <c r="S134">
        <v>3.0400000000000002E-3</v>
      </c>
      <c r="T134">
        <v>3.0400000000000002E-3</v>
      </c>
      <c r="U134">
        <v>3.0400000000000002E-3</v>
      </c>
      <c r="V134">
        <v>3.0400000000000002E-3</v>
      </c>
    </row>
    <row r="135" spans="1:22" x14ac:dyDescent="0.25">
      <c r="A135">
        <v>7.0861999999999998</v>
      </c>
      <c r="B135">
        <v>0.95418000000000003</v>
      </c>
      <c r="C135">
        <v>0.94038599999999994</v>
      </c>
      <c r="D135">
        <v>0.92632599999999998</v>
      </c>
      <c r="E135">
        <v>0.88277800000000006</v>
      </c>
      <c r="F135">
        <v>0.80662600000000007</v>
      </c>
      <c r="G135">
        <v>0.648926</v>
      </c>
      <c r="H135" s="1">
        <v>0.26804440000000002</v>
      </c>
      <c r="I135">
        <v>5.0931400000000002E-2</v>
      </c>
      <c r="J135">
        <v>5.3735800000000002E-3</v>
      </c>
      <c r="K135">
        <v>3.0410639999999996E-3</v>
      </c>
      <c r="L135">
        <v>3.0400000000000002E-3</v>
      </c>
      <c r="M135">
        <v>3.0400000000000002E-3</v>
      </c>
      <c r="N135">
        <v>3.0400000000000002E-3</v>
      </c>
      <c r="O135">
        <v>3.0400000000000002E-3</v>
      </c>
      <c r="P135">
        <v>3.0400000000000002E-3</v>
      </c>
      <c r="Q135">
        <v>3.0400000000000002E-3</v>
      </c>
      <c r="R135">
        <v>3.0400000000000002E-3</v>
      </c>
      <c r="S135">
        <v>3.0400000000000002E-3</v>
      </c>
      <c r="T135">
        <v>3.0400000000000002E-3</v>
      </c>
      <c r="U135">
        <v>3.0400000000000002E-3</v>
      </c>
      <c r="V135">
        <v>3.0400000000000002E-3</v>
      </c>
    </row>
    <row r="136" spans="1:22" x14ac:dyDescent="0.25">
      <c r="A136">
        <v>7.1398000000000001</v>
      </c>
      <c r="B136">
        <v>0.95064599999999999</v>
      </c>
      <c r="C136">
        <v>0.93666199999999999</v>
      </c>
      <c r="D136">
        <v>0.92237399999999992</v>
      </c>
      <c r="E136">
        <v>0.87821800000000005</v>
      </c>
      <c r="F136">
        <v>0.80104000000000009</v>
      </c>
      <c r="G136">
        <v>0.64162999999999992</v>
      </c>
      <c r="H136" s="1">
        <v>0.26091939999999997</v>
      </c>
      <c r="I136">
        <v>4.8727400000000004E-2</v>
      </c>
      <c r="J136">
        <v>5.2200599999999995E-3</v>
      </c>
      <c r="K136">
        <v>3.0409499999999997E-3</v>
      </c>
      <c r="L136">
        <v>3.0400000000000002E-3</v>
      </c>
      <c r="M136">
        <v>3.0400000000000002E-3</v>
      </c>
      <c r="N136">
        <v>3.0400000000000002E-3</v>
      </c>
      <c r="O136">
        <v>3.0400000000000002E-3</v>
      </c>
      <c r="P136">
        <v>3.0400000000000002E-3</v>
      </c>
      <c r="Q136">
        <v>3.0400000000000002E-3</v>
      </c>
      <c r="R136">
        <v>3.0400000000000002E-3</v>
      </c>
      <c r="S136">
        <v>3.0400000000000002E-3</v>
      </c>
      <c r="T136">
        <v>3.0400000000000002E-3</v>
      </c>
      <c r="U136">
        <v>3.0400000000000002E-3</v>
      </c>
      <c r="V136">
        <v>3.0400000000000002E-3</v>
      </c>
    </row>
    <row r="137" spans="1:22" x14ac:dyDescent="0.25">
      <c r="A137">
        <v>7.1935000000000002</v>
      </c>
      <c r="B137">
        <v>0.94707400000000008</v>
      </c>
      <c r="C137">
        <v>0.93286199999999997</v>
      </c>
      <c r="D137">
        <v>0.91838399999999998</v>
      </c>
      <c r="E137">
        <v>0.87358200000000008</v>
      </c>
      <c r="F137">
        <v>0.79537800000000003</v>
      </c>
      <c r="G137">
        <v>0.63425799999999999</v>
      </c>
      <c r="H137" s="1">
        <v>0.25381340000000002</v>
      </c>
      <c r="I137">
        <v>4.6561400000000003E-2</v>
      </c>
      <c r="J137">
        <v>5.0710999999999994E-3</v>
      </c>
      <c r="K137">
        <v>3.0408740000000003E-3</v>
      </c>
      <c r="L137">
        <v>3.0400000000000002E-3</v>
      </c>
      <c r="M137">
        <v>3.0400000000000002E-3</v>
      </c>
      <c r="N137">
        <v>3.0400000000000002E-3</v>
      </c>
      <c r="O137">
        <v>3.0400000000000002E-3</v>
      </c>
      <c r="P137">
        <v>3.0400000000000002E-3</v>
      </c>
      <c r="Q137">
        <v>3.0400000000000002E-3</v>
      </c>
      <c r="R137">
        <v>3.0400000000000002E-3</v>
      </c>
      <c r="S137">
        <v>3.0400000000000002E-3</v>
      </c>
      <c r="T137">
        <v>3.0400000000000002E-3</v>
      </c>
      <c r="U137">
        <v>3.0400000000000002E-3</v>
      </c>
      <c r="V137">
        <v>3.0400000000000002E-3</v>
      </c>
    </row>
    <row r="138" spans="1:22" x14ac:dyDescent="0.25">
      <c r="A138">
        <v>7.2472000000000003</v>
      </c>
      <c r="B138">
        <v>0.94354000000000005</v>
      </c>
      <c r="C138">
        <v>0.92913800000000002</v>
      </c>
      <c r="D138">
        <v>0.91447000000000001</v>
      </c>
      <c r="E138">
        <v>0.86905999999999994</v>
      </c>
      <c r="F138">
        <v>0.7898679999999999</v>
      </c>
      <c r="G138">
        <v>0.62715200000000004</v>
      </c>
      <c r="H138" s="1">
        <v>0.24721660000000001</v>
      </c>
      <c r="I138">
        <v>4.4642399999999999E-2</v>
      </c>
      <c r="J138">
        <v>4.9456999999999999E-3</v>
      </c>
      <c r="K138">
        <v>3.0407979999999999E-3</v>
      </c>
      <c r="L138">
        <v>3.0400000000000002E-3</v>
      </c>
      <c r="M138">
        <v>3.0400000000000002E-3</v>
      </c>
      <c r="N138">
        <v>3.0400000000000002E-3</v>
      </c>
      <c r="O138">
        <v>3.0400000000000002E-3</v>
      </c>
      <c r="P138">
        <v>3.0400000000000002E-3</v>
      </c>
      <c r="Q138">
        <v>3.0400000000000002E-3</v>
      </c>
      <c r="R138">
        <v>3.0400000000000002E-3</v>
      </c>
      <c r="S138">
        <v>3.0400000000000002E-3</v>
      </c>
      <c r="T138">
        <v>3.0400000000000002E-3</v>
      </c>
      <c r="U138">
        <v>3.0400000000000002E-3</v>
      </c>
      <c r="V138">
        <v>3.0400000000000002E-3</v>
      </c>
    </row>
    <row r="139" spans="1:22" x14ac:dyDescent="0.25">
      <c r="A139">
        <v>7.3009000000000004</v>
      </c>
      <c r="B139">
        <v>0.94000600000000001</v>
      </c>
      <c r="C139">
        <v>0.92537599999999998</v>
      </c>
      <c r="D139">
        <v>0.91047999999999996</v>
      </c>
      <c r="E139">
        <v>0.86446200000000006</v>
      </c>
      <c r="F139">
        <v>0.78428199999999992</v>
      </c>
      <c r="G139">
        <v>0.620008</v>
      </c>
      <c r="H139" s="1">
        <v>0.24071099999999998</v>
      </c>
      <c r="I139">
        <v>4.2791799999999998E-2</v>
      </c>
      <c r="J139">
        <v>4.8263799999999999E-3</v>
      </c>
      <c r="K139">
        <v>3.0407219999999996E-3</v>
      </c>
      <c r="L139">
        <v>3.0400000000000002E-3</v>
      </c>
      <c r="M139">
        <v>3.0400000000000002E-3</v>
      </c>
      <c r="N139">
        <v>3.0400000000000002E-3</v>
      </c>
      <c r="O139">
        <v>3.0400000000000002E-3</v>
      </c>
      <c r="P139">
        <v>3.0400000000000002E-3</v>
      </c>
      <c r="Q139">
        <v>3.0400000000000002E-3</v>
      </c>
      <c r="R139">
        <v>3.0400000000000002E-3</v>
      </c>
      <c r="S139">
        <v>3.0400000000000002E-3</v>
      </c>
      <c r="T139">
        <v>3.0400000000000002E-3</v>
      </c>
      <c r="U139">
        <v>3.0400000000000002E-3</v>
      </c>
      <c r="V139">
        <v>3.0400000000000002E-3</v>
      </c>
    </row>
    <row r="140" spans="1:22" x14ac:dyDescent="0.25">
      <c r="A140">
        <v>7.3545999999999996</v>
      </c>
      <c r="B140">
        <v>0.93635800000000002</v>
      </c>
      <c r="C140">
        <v>0.92153799999999997</v>
      </c>
      <c r="D140">
        <v>0.90645200000000004</v>
      </c>
      <c r="E140">
        <v>0.859788</v>
      </c>
      <c r="F140">
        <v>0.77858200000000011</v>
      </c>
      <c r="G140">
        <v>0.61267400000000005</v>
      </c>
      <c r="H140" s="1">
        <v>0.23407620000000001</v>
      </c>
      <c r="I140">
        <v>4.0910800000000004E-2</v>
      </c>
      <c r="J140">
        <v>4.7047799999999996E-3</v>
      </c>
      <c r="K140">
        <v>3.0406460000000001E-3</v>
      </c>
      <c r="L140">
        <v>3.0400000000000002E-3</v>
      </c>
      <c r="M140">
        <v>3.0400000000000002E-3</v>
      </c>
      <c r="N140">
        <v>3.0400000000000002E-3</v>
      </c>
      <c r="O140">
        <v>3.0400000000000002E-3</v>
      </c>
      <c r="P140">
        <v>3.0400000000000002E-3</v>
      </c>
      <c r="Q140">
        <v>3.0400000000000002E-3</v>
      </c>
      <c r="R140">
        <v>3.0400000000000002E-3</v>
      </c>
      <c r="S140">
        <v>3.0400000000000002E-3</v>
      </c>
      <c r="T140">
        <v>3.0400000000000002E-3</v>
      </c>
      <c r="U140">
        <v>3.0400000000000002E-3</v>
      </c>
      <c r="V140">
        <v>3.0400000000000002E-3</v>
      </c>
    </row>
    <row r="141" spans="1:22" x14ac:dyDescent="0.25">
      <c r="A141">
        <v>7.4081999999999999</v>
      </c>
      <c r="B141">
        <v>0.93270999999999993</v>
      </c>
      <c r="C141">
        <v>0.91770000000000007</v>
      </c>
      <c r="D141">
        <v>0.902424</v>
      </c>
      <c r="E141">
        <v>0.85511400000000004</v>
      </c>
      <c r="F141">
        <v>0.77291999999999994</v>
      </c>
      <c r="G141">
        <v>0.60545399999999994</v>
      </c>
      <c r="H141" s="1">
        <v>0.2277112</v>
      </c>
      <c r="I141">
        <v>3.9158999999999999E-2</v>
      </c>
      <c r="J141">
        <v>4.5953399999999998E-3</v>
      </c>
      <c r="K141">
        <v>3.0405699999999998E-3</v>
      </c>
      <c r="L141">
        <v>3.0400000000000002E-3</v>
      </c>
      <c r="M141">
        <v>3.0400000000000002E-3</v>
      </c>
      <c r="N141">
        <v>3.0400000000000002E-3</v>
      </c>
      <c r="O141">
        <v>3.0400000000000002E-3</v>
      </c>
      <c r="P141">
        <v>3.0400000000000002E-3</v>
      </c>
      <c r="Q141">
        <v>3.0400000000000002E-3</v>
      </c>
      <c r="R141">
        <v>3.0400000000000002E-3</v>
      </c>
      <c r="S141">
        <v>3.0400000000000002E-3</v>
      </c>
      <c r="T141">
        <v>3.0400000000000002E-3</v>
      </c>
      <c r="U141">
        <v>3.0400000000000002E-3</v>
      </c>
      <c r="V141">
        <v>3.0400000000000002E-3</v>
      </c>
    </row>
    <row r="142" spans="1:22" x14ac:dyDescent="0.25">
      <c r="A142">
        <v>7.4619</v>
      </c>
      <c r="B142">
        <v>0.92909999999999993</v>
      </c>
      <c r="C142">
        <v>0.91389999999999993</v>
      </c>
      <c r="D142">
        <v>0.89839599999999997</v>
      </c>
      <c r="E142">
        <v>0.85051600000000005</v>
      </c>
      <c r="F142">
        <v>0.76733399999999996</v>
      </c>
      <c r="G142">
        <v>0.59842399999999996</v>
      </c>
      <c r="H142" s="1">
        <v>0.2216958</v>
      </c>
      <c r="I142">
        <v>3.7568319999999995E-2</v>
      </c>
      <c r="J142">
        <v>4.4992000000000001E-3</v>
      </c>
      <c r="K142">
        <v>3.0405320000000003E-3</v>
      </c>
      <c r="L142">
        <v>3.0400000000000002E-3</v>
      </c>
      <c r="M142">
        <v>3.0400000000000002E-3</v>
      </c>
      <c r="N142">
        <v>3.0400000000000002E-3</v>
      </c>
      <c r="O142">
        <v>3.0400000000000002E-3</v>
      </c>
      <c r="P142">
        <v>3.0400000000000002E-3</v>
      </c>
      <c r="Q142">
        <v>3.0400000000000002E-3</v>
      </c>
      <c r="R142">
        <v>3.0400000000000002E-3</v>
      </c>
      <c r="S142">
        <v>3.0400000000000002E-3</v>
      </c>
      <c r="T142">
        <v>3.0400000000000002E-3</v>
      </c>
      <c r="U142">
        <v>3.0400000000000002E-3</v>
      </c>
      <c r="V142">
        <v>3.0400000000000002E-3</v>
      </c>
    </row>
    <row r="143" spans="1:22" x14ac:dyDescent="0.25">
      <c r="A143">
        <v>7.5156000000000001</v>
      </c>
      <c r="B143">
        <v>0.92545200000000005</v>
      </c>
      <c r="C143">
        <v>0.91002400000000006</v>
      </c>
      <c r="D143">
        <v>0.89432999999999996</v>
      </c>
      <c r="E143">
        <v>0.84584200000000009</v>
      </c>
      <c r="F143">
        <v>0.76167200000000002</v>
      </c>
      <c r="G143">
        <v>0.59128000000000003</v>
      </c>
      <c r="H143" s="1">
        <v>0.21563100000000002</v>
      </c>
      <c r="I143">
        <v>3.5977259999999997E-2</v>
      </c>
      <c r="J143">
        <v>4.4034399999999998E-3</v>
      </c>
      <c r="K143">
        <v>3.0404939999999999E-3</v>
      </c>
      <c r="L143">
        <v>3.0400000000000002E-3</v>
      </c>
      <c r="M143">
        <v>3.0400000000000002E-3</v>
      </c>
      <c r="N143">
        <v>3.0400000000000002E-3</v>
      </c>
      <c r="O143">
        <v>3.0400000000000002E-3</v>
      </c>
      <c r="P143">
        <v>3.0400000000000002E-3</v>
      </c>
      <c r="Q143">
        <v>3.0400000000000002E-3</v>
      </c>
      <c r="R143">
        <v>3.0400000000000002E-3</v>
      </c>
      <c r="S143">
        <v>3.0400000000000002E-3</v>
      </c>
      <c r="T143">
        <v>3.0400000000000002E-3</v>
      </c>
      <c r="U143">
        <v>3.0400000000000002E-3</v>
      </c>
      <c r="V143">
        <v>3.0400000000000002E-3</v>
      </c>
    </row>
    <row r="144" spans="1:22" x14ac:dyDescent="0.25">
      <c r="A144">
        <v>7.5693000000000001</v>
      </c>
      <c r="B144">
        <v>0.9217280000000001</v>
      </c>
      <c r="C144">
        <v>0.90611000000000008</v>
      </c>
      <c r="D144">
        <v>0.89018799999999998</v>
      </c>
      <c r="E144">
        <v>0.84105399999999997</v>
      </c>
      <c r="F144">
        <v>0.75589600000000001</v>
      </c>
      <c r="G144">
        <v>0.58402199999999993</v>
      </c>
      <c r="H144" s="1">
        <v>0.20954720000000002</v>
      </c>
      <c r="I144">
        <v>3.4398740000000004E-2</v>
      </c>
      <c r="J144">
        <v>4.3092E-3</v>
      </c>
      <c r="K144">
        <v>3.0404180000000005E-3</v>
      </c>
      <c r="L144">
        <v>3.0400000000000002E-3</v>
      </c>
      <c r="M144">
        <v>3.0400000000000002E-3</v>
      </c>
      <c r="N144">
        <v>3.0400000000000002E-3</v>
      </c>
      <c r="O144">
        <v>3.0400000000000002E-3</v>
      </c>
      <c r="P144">
        <v>3.0400000000000002E-3</v>
      </c>
      <c r="Q144">
        <v>3.0400000000000002E-3</v>
      </c>
      <c r="R144">
        <v>3.0400000000000002E-3</v>
      </c>
      <c r="S144">
        <v>3.0400000000000002E-3</v>
      </c>
      <c r="T144">
        <v>3.0400000000000002E-3</v>
      </c>
      <c r="U144">
        <v>3.0400000000000002E-3</v>
      </c>
      <c r="V144">
        <v>3.0400000000000002E-3</v>
      </c>
    </row>
    <row r="145" spans="1:22" x14ac:dyDescent="0.25">
      <c r="A145">
        <v>7.6230000000000002</v>
      </c>
      <c r="B145">
        <v>0.91808000000000001</v>
      </c>
      <c r="C145">
        <v>0.90227200000000007</v>
      </c>
      <c r="D145">
        <v>0.88615999999999995</v>
      </c>
      <c r="E145">
        <v>0.83645599999999998</v>
      </c>
      <c r="F145">
        <v>0.750386</v>
      </c>
      <c r="G145">
        <v>0.57714399999999999</v>
      </c>
      <c r="H145" s="1">
        <v>0.20404859999999997</v>
      </c>
      <c r="I145">
        <v>3.3044799999999999E-2</v>
      </c>
      <c r="J145">
        <v>4.2320600000000002E-3</v>
      </c>
      <c r="K145">
        <v>3.0403799999999996E-3</v>
      </c>
      <c r="L145">
        <v>3.0400000000000002E-3</v>
      </c>
      <c r="M145">
        <v>3.0400000000000002E-3</v>
      </c>
      <c r="N145">
        <v>3.0400000000000002E-3</v>
      </c>
      <c r="O145">
        <v>3.0400000000000002E-3</v>
      </c>
      <c r="P145">
        <v>3.0400000000000002E-3</v>
      </c>
      <c r="Q145">
        <v>3.0400000000000002E-3</v>
      </c>
      <c r="R145">
        <v>3.0400000000000002E-3</v>
      </c>
      <c r="S145">
        <v>3.0400000000000002E-3</v>
      </c>
      <c r="T145">
        <v>3.0400000000000002E-3</v>
      </c>
      <c r="U145">
        <v>3.0400000000000002E-3</v>
      </c>
      <c r="V145">
        <v>3.0400000000000002E-3</v>
      </c>
    </row>
    <row r="146" spans="1:22" x14ac:dyDescent="0.25">
      <c r="A146">
        <v>7.6767000000000003</v>
      </c>
      <c r="B146">
        <v>0.91439399999999993</v>
      </c>
      <c r="C146">
        <v>0.89839599999999997</v>
      </c>
      <c r="D146">
        <v>0.88205600000000006</v>
      </c>
      <c r="E146">
        <v>0.83178199999999991</v>
      </c>
      <c r="F146">
        <v>0.74476200000000004</v>
      </c>
      <c r="G146">
        <v>0.57022799999999996</v>
      </c>
      <c r="H146" s="1">
        <v>0.1985538</v>
      </c>
      <c r="I146">
        <v>3.1707199999999998E-2</v>
      </c>
      <c r="J146">
        <v>4.1568200000000003E-3</v>
      </c>
      <c r="K146">
        <v>3.0403420000000001E-3</v>
      </c>
      <c r="L146">
        <v>3.0400000000000002E-3</v>
      </c>
      <c r="M146">
        <v>3.0400000000000002E-3</v>
      </c>
      <c r="N146">
        <v>3.0400000000000002E-3</v>
      </c>
      <c r="O146">
        <v>3.0400000000000002E-3</v>
      </c>
      <c r="P146">
        <v>3.0400000000000002E-3</v>
      </c>
      <c r="Q146">
        <v>3.0400000000000002E-3</v>
      </c>
      <c r="R146">
        <v>3.0400000000000002E-3</v>
      </c>
      <c r="S146">
        <v>3.0400000000000002E-3</v>
      </c>
      <c r="T146">
        <v>3.0400000000000002E-3</v>
      </c>
      <c r="U146">
        <v>3.0400000000000002E-3</v>
      </c>
      <c r="V146">
        <v>3.0400000000000002E-3</v>
      </c>
    </row>
    <row r="147" spans="1:22" x14ac:dyDescent="0.25">
      <c r="A147">
        <v>7.7302999999999997</v>
      </c>
      <c r="B147">
        <v>0.91067000000000009</v>
      </c>
      <c r="C147">
        <v>0.89444400000000002</v>
      </c>
      <c r="D147">
        <v>0.87795200000000007</v>
      </c>
      <c r="E147">
        <v>0.8270320000000001</v>
      </c>
      <c r="F147">
        <v>0.739062</v>
      </c>
      <c r="G147">
        <v>0.56319799999999998</v>
      </c>
      <c r="H147" s="1">
        <v>0.19305139999999998</v>
      </c>
      <c r="I147">
        <v>3.0382900000000001E-2</v>
      </c>
      <c r="J147">
        <v>4.0827199999999998E-3</v>
      </c>
      <c r="K147">
        <v>3.0403040000000002E-3</v>
      </c>
      <c r="L147">
        <v>3.0400000000000002E-3</v>
      </c>
      <c r="M147">
        <v>3.0400000000000002E-3</v>
      </c>
      <c r="N147">
        <v>3.0400000000000002E-3</v>
      </c>
      <c r="O147">
        <v>3.0400000000000002E-3</v>
      </c>
      <c r="P147">
        <v>3.0400000000000002E-3</v>
      </c>
      <c r="Q147">
        <v>3.0400000000000002E-3</v>
      </c>
      <c r="R147">
        <v>3.0400000000000002E-3</v>
      </c>
      <c r="S147">
        <v>3.0400000000000002E-3</v>
      </c>
      <c r="T147">
        <v>3.0400000000000002E-3</v>
      </c>
      <c r="U147">
        <v>3.0400000000000002E-3</v>
      </c>
      <c r="V147">
        <v>3.0400000000000002E-3</v>
      </c>
    </row>
    <row r="148" spans="1:22" x14ac:dyDescent="0.25">
      <c r="A148">
        <v>7.7839999999999998</v>
      </c>
      <c r="B148">
        <v>0.90690800000000005</v>
      </c>
      <c r="C148">
        <v>0.89049199999999995</v>
      </c>
      <c r="D148">
        <v>0.87377199999999999</v>
      </c>
      <c r="E148">
        <v>0.82228199999999996</v>
      </c>
      <c r="F148">
        <v>0.73339999999999994</v>
      </c>
      <c r="G148">
        <v>0.55620599999999998</v>
      </c>
      <c r="H148" s="1">
        <v>0.1877086</v>
      </c>
      <c r="I148">
        <v>2.912358E-2</v>
      </c>
      <c r="J148">
        <v>4.0135600000000002E-3</v>
      </c>
      <c r="K148">
        <v>3.0403040000000002E-3</v>
      </c>
      <c r="L148">
        <v>3.0400000000000002E-3</v>
      </c>
      <c r="M148">
        <v>3.0400000000000002E-3</v>
      </c>
      <c r="N148">
        <v>3.0400000000000002E-3</v>
      </c>
      <c r="O148">
        <v>3.0400000000000002E-3</v>
      </c>
      <c r="P148">
        <v>3.0400000000000002E-3</v>
      </c>
      <c r="Q148">
        <v>3.0400000000000002E-3</v>
      </c>
      <c r="R148">
        <v>3.0400000000000002E-3</v>
      </c>
      <c r="S148">
        <v>3.0400000000000002E-3</v>
      </c>
      <c r="T148">
        <v>3.0400000000000002E-3</v>
      </c>
      <c r="U148">
        <v>3.0400000000000002E-3</v>
      </c>
      <c r="V148">
        <v>3.0400000000000002E-3</v>
      </c>
    </row>
    <row r="149" spans="1:22" x14ac:dyDescent="0.25">
      <c r="A149">
        <v>7.8376999999999999</v>
      </c>
      <c r="B149">
        <v>0.90322199999999997</v>
      </c>
      <c r="C149">
        <v>0.88661600000000007</v>
      </c>
      <c r="D149">
        <v>0.86970599999999998</v>
      </c>
      <c r="E149">
        <v>0.81760800000000011</v>
      </c>
      <c r="F149">
        <v>0.72785200000000005</v>
      </c>
      <c r="G149">
        <v>0.54947999999999997</v>
      </c>
      <c r="H149" s="1">
        <v>0.18270020000000001</v>
      </c>
      <c r="I149">
        <v>2.7979780000000003E-2</v>
      </c>
      <c r="J149">
        <v>3.9523800000000001E-3</v>
      </c>
      <c r="K149">
        <v>3.0402659999999998E-3</v>
      </c>
      <c r="L149">
        <v>3.0400000000000002E-3</v>
      </c>
      <c r="M149">
        <v>3.0400000000000002E-3</v>
      </c>
      <c r="N149">
        <v>3.0400000000000002E-3</v>
      </c>
      <c r="O149">
        <v>3.0400000000000002E-3</v>
      </c>
      <c r="P149">
        <v>3.0400000000000002E-3</v>
      </c>
      <c r="Q149">
        <v>3.0400000000000002E-3</v>
      </c>
      <c r="R149">
        <v>3.0400000000000002E-3</v>
      </c>
      <c r="S149">
        <v>3.0400000000000002E-3</v>
      </c>
      <c r="T149">
        <v>3.0400000000000002E-3</v>
      </c>
      <c r="U149">
        <v>3.0400000000000002E-3</v>
      </c>
      <c r="V149">
        <v>3.0400000000000002E-3</v>
      </c>
    </row>
    <row r="150" spans="1:22" x14ac:dyDescent="0.25">
      <c r="A150">
        <v>7.8914</v>
      </c>
      <c r="B150">
        <v>0.89946000000000004</v>
      </c>
      <c r="C150">
        <v>0.882664</v>
      </c>
      <c r="D150">
        <v>0.865564</v>
      </c>
      <c r="E150">
        <v>0.81289600000000006</v>
      </c>
      <c r="F150">
        <v>0.72222799999999998</v>
      </c>
      <c r="G150">
        <v>0.54267799999999999</v>
      </c>
      <c r="H150" s="1">
        <v>0.17769180000000001</v>
      </c>
      <c r="I150">
        <v>2.684814E-2</v>
      </c>
      <c r="J150">
        <v>3.8927200000000001E-3</v>
      </c>
      <c r="K150">
        <v>3.0402279999999999E-3</v>
      </c>
      <c r="L150">
        <v>3.0400000000000002E-3</v>
      </c>
      <c r="M150">
        <v>3.0400000000000002E-3</v>
      </c>
      <c r="N150">
        <v>3.0400000000000002E-3</v>
      </c>
      <c r="O150">
        <v>3.0400000000000002E-3</v>
      </c>
      <c r="P150">
        <v>3.0400000000000002E-3</v>
      </c>
      <c r="Q150">
        <v>3.0400000000000002E-3</v>
      </c>
      <c r="R150">
        <v>3.0400000000000002E-3</v>
      </c>
      <c r="S150">
        <v>3.0400000000000002E-3</v>
      </c>
      <c r="T150">
        <v>3.0400000000000002E-3</v>
      </c>
      <c r="U150">
        <v>3.0400000000000002E-3</v>
      </c>
      <c r="V150">
        <v>3.0400000000000002E-3</v>
      </c>
    </row>
    <row r="151" spans="1:22" x14ac:dyDescent="0.25">
      <c r="A151">
        <v>7.9451000000000001</v>
      </c>
      <c r="B151">
        <v>0.89566000000000012</v>
      </c>
      <c r="C151">
        <v>0.87867400000000007</v>
      </c>
      <c r="D151">
        <v>0.86134600000000006</v>
      </c>
      <c r="E151">
        <v>0.80810799999999994</v>
      </c>
      <c r="F151">
        <v>0.71652799999999994</v>
      </c>
      <c r="G151">
        <v>0.53579999999999994</v>
      </c>
      <c r="H151" s="1">
        <v>0.17268340000000001</v>
      </c>
      <c r="I151">
        <v>2.5728280000000003E-2</v>
      </c>
      <c r="J151">
        <v>3.83344E-3</v>
      </c>
      <c r="K151">
        <v>3.0402279999999999E-3</v>
      </c>
      <c r="L151">
        <v>3.0400000000000002E-3</v>
      </c>
      <c r="M151">
        <v>3.0400000000000002E-3</v>
      </c>
      <c r="N151">
        <v>3.0400000000000002E-3</v>
      </c>
      <c r="O151">
        <v>3.0400000000000002E-3</v>
      </c>
      <c r="P151">
        <v>3.0400000000000002E-3</v>
      </c>
      <c r="Q151">
        <v>3.0400000000000002E-3</v>
      </c>
      <c r="R151">
        <v>3.0400000000000002E-3</v>
      </c>
      <c r="S151">
        <v>3.0400000000000002E-3</v>
      </c>
      <c r="T151">
        <v>3.0400000000000002E-3</v>
      </c>
      <c r="U151">
        <v>3.0400000000000002E-3</v>
      </c>
      <c r="V151">
        <v>3.0400000000000002E-3</v>
      </c>
    </row>
    <row r="152" spans="1:22" x14ac:dyDescent="0.25">
      <c r="A152">
        <v>7.9988000000000001</v>
      </c>
      <c r="B152">
        <v>0.89197400000000004</v>
      </c>
      <c r="C152">
        <v>0.87479799999999996</v>
      </c>
      <c r="D152">
        <v>0.85727999999999993</v>
      </c>
      <c r="E152">
        <v>0.80347199999999996</v>
      </c>
      <c r="F152">
        <v>0.71105600000000002</v>
      </c>
      <c r="G152">
        <v>0.52926400000000007</v>
      </c>
      <c r="H152" s="1">
        <v>0.1680664</v>
      </c>
      <c r="I152">
        <v>2.4726980000000003E-2</v>
      </c>
      <c r="J152">
        <v>3.7823300000000004E-3</v>
      </c>
      <c r="K152">
        <v>3.0401900000000003E-3</v>
      </c>
      <c r="L152">
        <v>3.0400000000000002E-3</v>
      </c>
      <c r="M152">
        <v>3.0400000000000002E-3</v>
      </c>
      <c r="N152">
        <v>3.0400000000000002E-3</v>
      </c>
      <c r="O152">
        <v>3.0400000000000002E-3</v>
      </c>
      <c r="P152">
        <v>3.0400000000000002E-3</v>
      </c>
      <c r="Q152">
        <v>3.0400000000000002E-3</v>
      </c>
      <c r="R152">
        <v>3.0400000000000002E-3</v>
      </c>
      <c r="S152">
        <v>3.0400000000000002E-3</v>
      </c>
      <c r="T152">
        <v>3.0400000000000002E-3</v>
      </c>
      <c r="U152">
        <v>3.0400000000000002E-3</v>
      </c>
      <c r="V152">
        <v>3.0400000000000002E-3</v>
      </c>
    </row>
    <row r="153" spans="1:22" x14ac:dyDescent="0.25">
      <c r="A153">
        <v>8.0524000000000004</v>
      </c>
      <c r="B153">
        <v>0.88832599999999995</v>
      </c>
      <c r="C153">
        <v>0.87095999999999996</v>
      </c>
      <c r="D153">
        <v>0.85328999999999999</v>
      </c>
      <c r="E153">
        <v>0.79895000000000005</v>
      </c>
      <c r="F153">
        <v>0.70569800000000005</v>
      </c>
      <c r="G153">
        <v>0.52291799999999999</v>
      </c>
      <c r="H153" s="1">
        <v>0.16370020000000002</v>
      </c>
      <c r="I153">
        <v>2.3804720000000001E-2</v>
      </c>
      <c r="J153">
        <v>3.7360840000000002E-3</v>
      </c>
      <c r="K153">
        <v>3.040152E-3</v>
      </c>
      <c r="L153">
        <v>3.0400000000000002E-3</v>
      </c>
      <c r="M153">
        <v>3.0400000000000002E-3</v>
      </c>
      <c r="N153">
        <v>3.0400000000000002E-3</v>
      </c>
      <c r="O153">
        <v>3.0400000000000002E-3</v>
      </c>
      <c r="P153">
        <v>3.0400000000000002E-3</v>
      </c>
      <c r="Q153">
        <v>3.0400000000000002E-3</v>
      </c>
      <c r="R153">
        <v>3.0400000000000002E-3</v>
      </c>
      <c r="S153">
        <v>3.0400000000000002E-3</v>
      </c>
      <c r="T153">
        <v>3.0400000000000002E-3</v>
      </c>
      <c r="U153">
        <v>3.0400000000000002E-3</v>
      </c>
      <c r="V153">
        <v>3.0400000000000002E-3</v>
      </c>
    </row>
    <row r="154" spans="1:22" x14ac:dyDescent="0.25">
      <c r="A154">
        <v>8.1060999999999996</v>
      </c>
      <c r="B154">
        <v>0.88467800000000008</v>
      </c>
      <c r="C154">
        <v>0.86708400000000008</v>
      </c>
      <c r="D154">
        <v>0.84922399999999998</v>
      </c>
      <c r="E154">
        <v>0.79435199999999995</v>
      </c>
      <c r="F154">
        <v>0.700264</v>
      </c>
      <c r="G154">
        <v>0.51649599999999996</v>
      </c>
      <c r="H154" s="1">
        <v>0.1593378</v>
      </c>
      <c r="I154">
        <v>2.2891580000000002E-2</v>
      </c>
      <c r="J154">
        <v>3.6906360000000002E-3</v>
      </c>
      <c r="K154">
        <v>3.040152E-3</v>
      </c>
      <c r="L154">
        <v>3.0400000000000002E-3</v>
      </c>
      <c r="M154">
        <v>3.0400000000000002E-3</v>
      </c>
      <c r="N154">
        <v>3.0400000000000002E-3</v>
      </c>
      <c r="O154">
        <v>3.0400000000000002E-3</v>
      </c>
      <c r="P154">
        <v>3.0400000000000002E-3</v>
      </c>
      <c r="Q154">
        <v>3.0400000000000002E-3</v>
      </c>
      <c r="R154">
        <v>3.0400000000000002E-3</v>
      </c>
      <c r="S154">
        <v>3.0400000000000002E-3</v>
      </c>
      <c r="T154">
        <v>3.0400000000000002E-3</v>
      </c>
      <c r="U154">
        <v>3.0400000000000002E-3</v>
      </c>
      <c r="V154">
        <v>3.0400000000000002E-3</v>
      </c>
    </row>
    <row r="155" spans="1:22" x14ac:dyDescent="0.25">
      <c r="A155">
        <v>8.1598000000000006</v>
      </c>
      <c r="B155">
        <v>0.88091600000000003</v>
      </c>
      <c r="C155">
        <v>0.86316999999999999</v>
      </c>
      <c r="D155">
        <v>0.84512000000000009</v>
      </c>
      <c r="E155">
        <v>0.78967799999999999</v>
      </c>
      <c r="F155">
        <v>0.69479199999999997</v>
      </c>
      <c r="G155">
        <v>0.50999800000000006</v>
      </c>
      <c r="H155" s="1">
        <v>0.15498300000000001</v>
      </c>
      <c r="I155">
        <v>2.198984E-2</v>
      </c>
      <c r="J155">
        <v>3.6460619999999998E-3</v>
      </c>
      <c r="K155">
        <v>3.040114E-3</v>
      </c>
      <c r="L155">
        <v>3.0400000000000002E-3</v>
      </c>
      <c r="M155">
        <v>3.0400000000000002E-3</v>
      </c>
      <c r="N155">
        <v>3.0400000000000002E-3</v>
      </c>
      <c r="O155">
        <v>3.0400000000000002E-3</v>
      </c>
      <c r="P155">
        <v>3.0400000000000002E-3</v>
      </c>
      <c r="Q155">
        <v>3.0400000000000002E-3</v>
      </c>
      <c r="R155">
        <v>3.0400000000000002E-3</v>
      </c>
      <c r="S155">
        <v>3.0400000000000002E-3</v>
      </c>
      <c r="T155">
        <v>3.0400000000000002E-3</v>
      </c>
      <c r="U155">
        <v>3.0400000000000002E-3</v>
      </c>
      <c r="V155">
        <v>3.0400000000000002E-3</v>
      </c>
    </row>
    <row r="156" spans="1:22" x14ac:dyDescent="0.25">
      <c r="A156">
        <v>8.2134999999999998</v>
      </c>
      <c r="B156">
        <v>0.877382</v>
      </c>
      <c r="C156">
        <v>0.85944599999999993</v>
      </c>
      <c r="D156">
        <v>0.84124399999999999</v>
      </c>
      <c r="E156">
        <v>0.78527000000000002</v>
      </c>
      <c r="F156">
        <v>0.68962400000000001</v>
      </c>
      <c r="G156">
        <v>0.50403200000000004</v>
      </c>
      <c r="H156" s="1">
        <v>0.151088</v>
      </c>
      <c r="I156">
        <v>2.1205140000000001E-2</v>
      </c>
      <c r="J156">
        <v>3.6080999999999999E-3</v>
      </c>
      <c r="K156">
        <v>3.040114E-3</v>
      </c>
      <c r="L156">
        <v>3.0400000000000002E-3</v>
      </c>
      <c r="M156">
        <v>3.0400000000000002E-3</v>
      </c>
      <c r="N156">
        <v>3.0400000000000002E-3</v>
      </c>
      <c r="O156">
        <v>3.0400000000000002E-3</v>
      </c>
      <c r="P156">
        <v>3.0400000000000002E-3</v>
      </c>
      <c r="Q156">
        <v>3.0400000000000002E-3</v>
      </c>
      <c r="R156">
        <v>3.0400000000000002E-3</v>
      </c>
      <c r="S156">
        <v>3.0400000000000002E-3</v>
      </c>
      <c r="T156">
        <v>3.0400000000000002E-3</v>
      </c>
      <c r="U156">
        <v>3.0400000000000002E-3</v>
      </c>
      <c r="V156">
        <v>3.0400000000000002E-3</v>
      </c>
    </row>
    <row r="157" spans="1:22" x14ac:dyDescent="0.25">
      <c r="A157">
        <v>8.2672000000000008</v>
      </c>
      <c r="B157">
        <v>0.87377199999999999</v>
      </c>
      <c r="C157">
        <v>0.85568399999999989</v>
      </c>
      <c r="D157">
        <v>0.83729199999999993</v>
      </c>
      <c r="E157">
        <v>0.78082400000000007</v>
      </c>
      <c r="F157">
        <v>0.68441799999999997</v>
      </c>
      <c r="G157">
        <v>0.49798999999999999</v>
      </c>
      <c r="H157" s="1">
        <v>0.14720059999999999</v>
      </c>
      <c r="I157">
        <v>2.0428040000000001E-2</v>
      </c>
      <c r="J157">
        <v>3.570784E-3</v>
      </c>
      <c r="K157">
        <v>3.040114E-3</v>
      </c>
      <c r="L157">
        <v>3.0400000000000002E-3</v>
      </c>
      <c r="M157">
        <v>3.0400000000000002E-3</v>
      </c>
      <c r="N157">
        <v>3.0400000000000002E-3</v>
      </c>
      <c r="O157">
        <v>3.0400000000000002E-3</v>
      </c>
      <c r="P157">
        <v>3.0400000000000002E-3</v>
      </c>
      <c r="Q157">
        <v>3.0400000000000002E-3</v>
      </c>
      <c r="R157">
        <v>3.0400000000000002E-3</v>
      </c>
      <c r="S157">
        <v>3.0400000000000002E-3</v>
      </c>
      <c r="T157">
        <v>3.0400000000000002E-3</v>
      </c>
      <c r="U157">
        <v>3.0400000000000002E-3</v>
      </c>
      <c r="V157">
        <v>3.0400000000000002E-3</v>
      </c>
    </row>
    <row r="158" spans="1:22" x14ac:dyDescent="0.25">
      <c r="A158">
        <v>8.3209</v>
      </c>
      <c r="B158">
        <v>0.87012400000000001</v>
      </c>
      <c r="C158">
        <v>0.85184599999999988</v>
      </c>
      <c r="D158">
        <v>0.83330199999999999</v>
      </c>
      <c r="E158">
        <v>0.77630199999999994</v>
      </c>
      <c r="F158">
        <v>0.67917400000000006</v>
      </c>
      <c r="G158">
        <v>0.49187200000000003</v>
      </c>
      <c r="H158" s="1">
        <v>0.1433132</v>
      </c>
      <c r="I158">
        <v>1.965892E-2</v>
      </c>
      <c r="J158">
        <v>3.5341139999999997E-3</v>
      </c>
      <c r="K158">
        <v>3.0400760000000005E-3</v>
      </c>
      <c r="L158">
        <v>3.0400000000000002E-3</v>
      </c>
      <c r="M158">
        <v>3.0400000000000002E-3</v>
      </c>
      <c r="N158">
        <v>3.0400000000000002E-3</v>
      </c>
      <c r="O158">
        <v>3.0400000000000002E-3</v>
      </c>
      <c r="P158">
        <v>3.0400000000000002E-3</v>
      </c>
      <c r="Q158">
        <v>3.0400000000000002E-3</v>
      </c>
      <c r="R158">
        <v>3.0400000000000002E-3</v>
      </c>
      <c r="S158">
        <v>3.0400000000000002E-3</v>
      </c>
      <c r="T158">
        <v>3.0400000000000002E-3</v>
      </c>
      <c r="U158">
        <v>3.0400000000000002E-3</v>
      </c>
      <c r="V158">
        <v>3.0400000000000002E-3</v>
      </c>
    </row>
    <row r="159" spans="1:22" x14ac:dyDescent="0.25">
      <c r="A159">
        <v>8.3744999999999994</v>
      </c>
      <c r="B159">
        <v>0.86639999999999995</v>
      </c>
      <c r="C159">
        <v>0.84793199999999991</v>
      </c>
      <c r="D159">
        <v>0.8291980000000001</v>
      </c>
      <c r="E159">
        <v>0.77166599999999996</v>
      </c>
      <c r="F159">
        <v>0.67374000000000001</v>
      </c>
      <c r="G159">
        <v>0.48564000000000002</v>
      </c>
      <c r="H159" s="1">
        <v>0.1393916</v>
      </c>
      <c r="I159">
        <v>1.8890560000000001E-2</v>
      </c>
      <c r="J159">
        <v>3.4978240000000005E-3</v>
      </c>
      <c r="K159">
        <v>3.0400760000000005E-3</v>
      </c>
      <c r="L159">
        <v>3.0400000000000002E-3</v>
      </c>
      <c r="M159">
        <v>3.0400000000000002E-3</v>
      </c>
      <c r="N159">
        <v>3.0400000000000002E-3</v>
      </c>
      <c r="O159">
        <v>3.0400000000000002E-3</v>
      </c>
      <c r="P159">
        <v>3.0400000000000002E-3</v>
      </c>
      <c r="Q159">
        <v>3.0400000000000002E-3</v>
      </c>
      <c r="R159">
        <v>3.0400000000000002E-3</v>
      </c>
      <c r="S159">
        <v>3.0400000000000002E-3</v>
      </c>
      <c r="T159">
        <v>3.0400000000000002E-3</v>
      </c>
      <c r="U159">
        <v>3.0400000000000002E-3</v>
      </c>
      <c r="V159">
        <v>3.0400000000000002E-3</v>
      </c>
    </row>
    <row r="160" spans="1:22" x14ac:dyDescent="0.25">
      <c r="A160">
        <v>8.4282000000000004</v>
      </c>
      <c r="B160">
        <v>0.85591200000000012</v>
      </c>
      <c r="C160">
        <v>0.83695000000000008</v>
      </c>
      <c r="D160">
        <v>0.81772199999999995</v>
      </c>
      <c r="E160">
        <v>0.758822</v>
      </c>
      <c r="F160">
        <v>0.65899600000000003</v>
      </c>
      <c r="G160">
        <v>0.46910999999999997</v>
      </c>
      <c r="H160" s="1">
        <v>0.1297586</v>
      </c>
      <c r="I160">
        <v>1.7158139999999999E-2</v>
      </c>
      <c r="J160">
        <v>3.4244840000000002E-3</v>
      </c>
      <c r="K160">
        <v>3.0400379999999997E-3</v>
      </c>
      <c r="L160">
        <v>3.0400000000000002E-3</v>
      </c>
      <c r="M160">
        <v>3.0400000000000002E-3</v>
      </c>
      <c r="N160">
        <v>3.0400000000000002E-3</v>
      </c>
      <c r="O160">
        <v>3.0400000000000002E-3</v>
      </c>
      <c r="P160">
        <v>3.0400000000000002E-3</v>
      </c>
      <c r="Q160">
        <v>3.0400000000000002E-3</v>
      </c>
      <c r="R160">
        <v>3.0400000000000002E-3</v>
      </c>
      <c r="S160">
        <v>3.0400000000000002E-3</v>
      </c>
      <c r="T160">
        <v>3.0400000000000002E-3</v>
      </c>
      <c r="U160">
        <v>3.0400000000000002E-3</v>
      </c>
      <c r="V160">
        <v>3.0400000000000002E-3</v>
      </c>
    </row>
    <row r="161" spans="1:22" x14ac:dyDescent="0.25">
      <c r="A161">
        <v>8.4818999999999996</v>
      </c>
      <c r="B161">
        <v>0.84504400000000013</v>
      </c>
      <c r="C161">
        <v>0.82558799999999999</v>
      </c>
      <c r="D161">
        <v>0.80586599999999997</v>
      </c>
      <c r="E161">
        <v>0.74556</v>
      </c>
      <c r="F161">
        <v>0.64371999999999996</v>
      </c>
      <c r="G161">
        <v>0.45212399999999997</v>
      </c>
      <c r="H161" s="1">
        <v>0.1201826</v>
      </c>
      <c r="I161">
        <v>1.5475120000000002E-2</v>
      </c>
      <c r="J161">
        <v>3.3546019999999999E-3</v>
      </c>
      <c r="K161">
        <v>3.0400379999999997E-3</v>
      </c>
      <c r="L161">
        <v>3.0400000000000002E-3</v>
      </c>
      <c r="M161">
        <v>3.0400000000000002E-3</v>
      </c>
      <c r="N161">
        <v>3.0400000000000002E-3</v>
      </c>
      <c r="O161">
        <v>3.0400000000000002E-3</v>
      </c>
      <c r="P161">
        <v>3.0400000000000002E-3</v>
      </c>
      <c r="Q161">
        <v>3.0400000000000002E-3</v>
      </c>
      <c r="R161">
        <v>3.0400000000000002E-3</v>
      </c>
      <c r="S161">
        <v>3.0400000000000002E-3</v>
      </c>
      <c r="T161">
        <v>3.0400000000000002E-3</v>
      </c>
      <c r="U161">
        <v>3.0400000000000002E-3</v>
      </c>
      <c r="V161">
        <v>3.0400000000000002E-3</v>
      </c>
    </row>
    <row r="162" spans="1:22" x14ac:dyDescent="0.25">
      <c r="A162">
        <v>8.5356000000000005</v>
      </c>
      <c r="B162">
        <v>0.83375800000000011</v>
      </c>
      <c r="C162">
        <v>0.81380799999999998</v>
      </c>
      <c r="D162">
        <v>0.79355399999999998</v>
      </c>
      <c r="E162">
        <v>0.73180400000000001</v>
      </c>
      <c r="F162">
        <v>0.62798799999999999</v>
      </c>
      <c r="G162">
        <v>0.43475799999999998</v>
      </c>
      <c r="H162" s="1">
        <v>0.11067500000000001</v>
      </c>
      <c r="I162">
        <v>1.3845680000000001E-2</v>
      </c>
      <c r="J162">
        <v>3.2884820000000006E-3</v>
      </c>
      <c r="K162">
        <v>3.0400379999999997E-3</v>
      </c>
      <c r="L162">
        <v>3.0400000000000002E-3</v>
      </c>
      <c r="M162">
        <v>3.0400000000000002E-3</v>
      </c>
      <c r="N162">
        <v>3.0400000000000002E-3</v>
      </c>
      <c r="O162">
        <v>3.0400000000000002E-3</v>
      </c>
      <c r="P162">
        <v>3.0400000000000002E-3</v>
      </c>
      <c r="Q162">
        <v>3.0400000000000002E-3</v>
      </c>
      <c r="R162">
        <v>3.0400000000000002E-3</v>
      </c>
      <c r="S162">
        <v>3.0400000000000002E-3</v>
      </c>
      <c r="T162">
        <v>3.0400000000000002E-3</v>
      </c>
      <c r="U162">
        <v>3.0400000000000002E-3</v>
      </c>
      <c r="V162">
        <v>3.0400000000000002E-3</v>
      </c>
    </row>
    <row r="163" spans="1:22" x14ac:dyDescent="0.25">
      <c r="A163">
        <v>8.5892999999999997</v>
      </c>
      <c r="B163">
        <v>0.82232000000000005</v>
      </c>
      <c r="C163">
        <v>0.80183800000000005</v>
      </c>
      <c r="D163">
        <v>0.78108999999999995</v>
      </c>
      <c r="E163">
        <v>0.71793399999999996</v>
      </c>
      <c r="F163">
        <v>0.61221800000000004</v>
      </c>
      <c r="G163">
        <v>0.41780999999999996</v>
      </c>
      <c r="H163" s="1">
        <v>0.10205280000000001</v>
      </c>
      <c r="I163">
        <v>1.2480719999999999E-2</v>
      </c>
      <c r="J163">
        <v>3.2393100000000005E-3</v>
      </c>
      <c r="K163">
        <v>3.0400000000000002E-3</v>
      </c>
      <c r="L163">
        <v>3.0400000000000002E-3</v>
      </c>
      <c r="M163">
        <v>3.0400000000000002E-3</v>
      </c>
      <c r="N163">
        <v>3.0400000000000002E-3</v>
      </c>
      <c r="O163">
        <v>3.0400000000000002E-3</v>
      </c>
      <c r="P163">
        <v>3.0400000000000002E-3</v>
      </c>
      <c r="Q163">
        <v>3.0400000000000002E-3</v>
      </c>
      <c r="R163">
        <v>3.0400000000000002E-3</v>
      </c>
      <c r="S163">
        <v>3.0400000000000002E-3</v>
      </c>
      <c r="T163">
        <v>3.0400000000000002E-3</v>
      </c>
      <c r="U163">
        <v>3.0400000000000002E-3</v>
      </c>
      <c r="V163">
        <v>3.0400000000000002E-3</v>
      </c>
    </row>
    <row r="164" spans="1:22" x14ac:dyDescent="0.25">
      <c r="A164">
        <v>8.6430000000000007</v>
      </c>
      <c r="B164">
        <v>0.81069199999999997</v>
      </c>
      <c r="C164">
        <v>0.78967799999999999</v>
      </c>
      <c r="D164">
        <v>0.76843600000000012</v>
      </c>
      <c r="E164">
        <v>0.70391199999999998</v>
      </c>
      <c r="F164">
        <v>0.59648600000000007</v>
      </c>
      <c r="G164">
        <v>0.40124200000000004</v>
      </c>
      <c r="H164" s="1">
        <v>9.4186800000000001E-2</v>
      </c>
      <c r="I164">
        <v>1.1332739999999999E-2</v>
      </c>
      <c r="J164">
        <v>3.2032860000000001E-3</v>
      </c>
      <c r="K164">
        <v>3.0400000000000002E-3</v>
      </c>
      <c r="L164">
        <v>3.0400000000000002E-3</v>
      </c>
      <c r="M164">
        <v>3.0400000000000002E-3</v>
      </c>
      <c r="N164">
        <v>3.0400000000000002E-3</v>
      </c>
      <c r="O164">
        <v>3.0400000000000002E-3</v>
      </c>
      <c r="P164">
        <v>3.0400000000000002E-3</v>
      </c>
      <c r="Q164">
        <v>3.0400000000000002E-3</v>
      </c>
      <c r="R164">
        <v>3.0400000000000002E-3</v>
      </c>
      <c r="S164">
        <v>3.0400000000000002E-3</v>
      </c>
      <c r="T164">
        <v>3.0400000000000002E-3</v>
      </c>
      <c r="U164">
        <v>3.0400000000000002E-3</v>
      </c>
      <c r="V164">
        <v>3.0400000000000002E-3</v>
      </c>
    </row>
    <row r="165" spans="1:22" x14ac:dyDescent="0.25">
      <c r="A165">
        <v>8.6966000000000001</v>
      </c>
      <c r="B165">
        <v>0.79864600000000008</v>
      </c>
      <c r="C165">
        <v>0.77710000000000001</v>
      </c>
      <c r="D165">
        <v>0.75536400000000004</v>
      </c>
      <c r="E165">
        <v>0.68939600000000001</v>
      </c>
      <c r="F165">
        <v>0.58022200000000002</v>
      </c>
      <c r="G165">
        <v>0.38433200000000001</v>
      </c>
      <c r="H165" s="1">
        <v>8.6412000000000003E-2</v>
      </c>
      <c r="I165">
        <v>1.022314E-2</v>
      </c>
      <c r="J165">
        <v>3.169238E-3</v>
      </c>
      <c r="K165">
        <v>3.0400000000000002E-3</v>
      </c>
      <c r="L165">
        <v>3.0400000000000002E-3</v>
      </c>
      <c r="M165">
        <v>3.0400000000000002E-3</v>
      </c>
      <c r="N165">
        <v>3.0400000000000002E-3</v>
      </c>
      <c r="O165">
        <v>3.0400000000000002E-3</v>
      </c>
      <c r="P165">
        <v>3.0400000000000002E-3</v>
      </c>
      <c r="Q165">
        <v>3.0400000000000002E-3</v>
      </c>
      <c r="R165">
        <v>3.0400000000000002E-3</v>
      </c>
      <c r="S165">
        <v>3.0400000000000002E-3</v>
      </c>
      <c r="T165">
        <v>3.0400000000000002E-3</v>
      </c>
      <c r="U165">
        <v>3.0400000000000002E-3</v>
      </c>
      <c r="V165">
        <v>3.0400000000000002E-3</v>
      </c>
    </row>
    <row r="166" spans="1:22" x14ac:dyDescent="0.25">
      <c r="A166">
        <v>8.7502999999999993</v>
      </c>
      <c r="B166">
        <v>0.78622000000000003</v>
      </c>
      <c r="C166">
        <v>0.76418000000000008</v>
      </c>
      <c r="D166">
        <v>0.74191200000000002</v>
      </c>
      <c r="E166">
        <v>0.67453799999999997</v>
      </c>
      <c r="F166">
        <v>0.56365399999999999</v>
      </c>
      <c r="G166">
        <v>0.36729279999999997</v>
      </c>
      <c r="H166" s="1">
        <v>7.8884200000000002E-2</v>
      </c>
      <c r="I166">
        <v>9.1838400000000004E-3</v>
      </c>
      <c r="J166">
        <v>3.1385720000000001E-3</v>
      </c>
      <c r="K166">
        <v>3.0400000000000002E-3</v>
      </c>
      <c r="L166">
        <v>3.0400000000000002E-3</v>
      </c>
      <c r="M166">
        <v>3.0400000000000002E-3</v>
      </c>
      <c r="N166">
        <v>3.0400000000000002E-3</v>
      </c>
      <c r="O166">
        <v>3.0400000000000002E-3</v>
      </c>
      <c r="P166">
        <v>3.0400000000000002E-3</v>
      </c>
      <c r="Q166">
        <v>3.0400000000000002E-3</v>
      </c>
      <c r="R166">
        <v>3.0400000000000002E-3</v>
      </c>
      <c r="S166">
        <v>3.0400000000000002E-3</v>
      </c>
      <c r="T166">
        <v>3.0400000000000002E-3</v>
      </c>
      <c r="U166">
        <v>3.0400000000000002E-3</v>
      </c>
      <c r="V166">
        <v>3.0400000000000002E-3</v>
      </c>
    </row>
    <row r="167" spans="1:22" x14ac:dyDescent="0.25">
      <c r="A167">
        <v>8.8040000000000003</v>
      </c>
      <c r="B167">
        <v>0.77428799999999998</v>
      </c>
      <c r="C167">
        <v>0.75175400000000003</v>
      </c>
      <c r="D167">
        <v>0.72899200000000008</v>
      </c>
      <c r="E167">
        <v>0.66044000000000003</v>
      </c>
      <c r="F167">
        <v>0.54822599999999999</v>
      </c>
      <c r="G167">
        <v>0.35210420000000003</v>
      </c>
      <c r="H167" s="1">
        <v>7.2922000000000001E-2</v>
      </c>
      <c r="I167">
        <v>8.4671599999999996E-3</v>
      </c>
      <c r="J167">
        <v>3.1217760000000002E-3</v>
      </c>
      <c r="K167">
        <v>3.0400000000000002E-3</v>
      </c>
      <c r="L167">
        <v>3.0400000000000002E-3</v>
      </c>
      <c r="M167">
        <v>3.0400000000000002E-3</v>
      </c>
      <c r="N167">
        <v>3.0400000000000002E-3</v>
      </c>
      <c r="O167">
        <v>3.0400000000000002E-3</v>
      </c>
      <c r="P167">
        <v>3.0400000000000002E-3</v>
      </c>
      <c r="Q167">
        <v>3.0400000000000002E-3</v>
      </c>
      <c r="R167">
        <v>3.0400000000000002E-3</v>
      </c>
      <c r="S167">
        <v>3.0400000000000002E-3</v>
      </c>
      <c r="T167">
        <v>3.0400000000000002E-3</v>
      </c>
      <c r="U167">
        <v>3.0400000000000002E-3</v>
      </c>
      <c r="V167">
        <v>3.0400000000000002E-3</v>
      </c>
    </row>
    <row r="168" spans="1:22" x14ac:dyDescent="0.25">
      <c r="A168">
        <v>8.8576999999999995</v>
      </c>
      <c r="B168">
        <v>0.761938</v>
      </c>
      <c r="C168">
        <v>0.73890999999999996</v>
      </c>
      <c r="D168">
        <v>0.71569199999999999</v>
      </c>
      <c r="E168">
        <v>0.64588599999999996</v>
      </c>
      <c r="F168">
        <v>0.53237999999999996</v>
      </c>
      <c r="G168">
        <v>0.33667620000000004</v>
      </c>
      <c r="H168" s="1">
        <v>6.7043400000000003E-2</v>
      </c>
      <c r="I168">
        <v>7.7732799999999996E-3</v>
      </c>
      <c r="J168">
        <v>3.1058539999999999E-3</v>
      </c>
      <c r="K168">
        <v>3.0400000000000002E-3</v>
      </c>
      <c r="L168">
        <v>3.0400000000000002E-3</v>
      </c>
      <c r="M168">
        <v>3.0400000000000002E-3</v>
      </c>
      <c r="N168">
        <v>3.0400000000000002E-3</v>
      </c>
      <c r="O168">
        <v>3.0400000000000002E-3</v>
      </c>
      <c r="P168">
        <v>3.0400000000000002E-3</v>
      </c>
      <c r="Q168">
        <v>3.0400000000000002E-3</v>
      </c>
      <c r="R168">
        <v>3.0400000000000002E-3</v>
      </c>
      <c r="S168">
        <v>3.0400000000000002E-3</v>
      </c>
      <c r="T168">
        <v>3.0400000000000002E-3</v>
      </c>
      <c r="U168">
        <v>3.0400000000000002E-3</v>
      </c>
      <c r="V168">
        <v>3.0400000000000002E-3</v>
      </c>
    </row>
    <row r="169" spans="1:22" x14ac:dyDescent="0.25">
      <c r="A169">
        <v>8.9114000000000004</v>
      </c>
      <c r="B169">
        <v>0.74920799999999999</v>
      </c>
      <c r="C169">
        <v>0.72564799999999996</v>
      </c>
      <c r="D169">
        <v>0.701936</v>
      </c>
      <c r="E169">
        <v>0.63087599999999999</v>
      </c>
      <c r="F169">
        <v>0.51611600000000002</v>
      </c>
      <c r="G169">
        <v>0.32102020000000003</v>
      </c>
      <c r="H169" s="1">
        <v>6.12522E-2</v>
      </c>
      <c r="I169">
        <v>7.1041000000000003E-3</v>
      </c>
      <c r="J169">
        <v>3.0908440000000001E-3</v>
      </c>
      <c r="K169">
        <v>3.0400000000000002E-3</v>
      </c>
      <c r="L169">
        <v>3.0400000000000002E-3</v>
      </c>
      <c r="M169">
        <v>3.0400000000000002E-3</v>
      </c>
      <c r="N169">
        <v>3.0400000000000002E-3</v>
      </c>
      <c r="O169">
        <v>3.0400000000000002E-3</v>
      </c>
      <c r="P169">
        <v>3.0400000000000002E-3</v>
      </c>
      <c r="Q169">
        <v>3.0400000000000002E-3</v>
      </c>
      <c r="R169">
        <v>3.0400000000000002E-3</v>
      </c>
      <c r="S169">
        <v>3.0400000000000002E-3</v>
      </c>
      <c r="T169">
        <v>3.0400000000000002E-3</v>
      </c>
      <c r="U169">
        <v>3.0400000000000002E-3</v>
      </c>
      <c r="V169">
        <v>3.0400000000000002E-3</v>
      </c>
    </row>
    <row r="170" spans="1:22" x14ac:dyDescent="0.25">
      <c r="A170">
        <v>8.9650999999999996</v>
      </c>
      <c r="B170">
        <v>0.73624999999999996</v>
      </c>
      <c r="C170">
        <v>0.71219600000000005</v>
      </c>
      <c r="D170">
        <v>0.68802799999999997</v>
      </c>
      <c r="E170">
        <v>0.61582800000000004</v>
      </c>
      <c r="F170">
        <v>0.49992800000000004</v>
      </c>
      <c r="G170">
        <v>0.3059038</v>
      </c>
      <c r="H170" s="1">
        <v>5.6061399999999997E-2</v>
      </c>
      <c r="I170">
        <v>6.5500599999999999E-3</v>
      </c>
      <c r="J170">
        <v>3.0799E-3</v>
      </c>
      <c r="K170">
        <v>3.0400000000000002E-3</v>
      </c>
      <c r="L170">
        <v>3.0400000000000002E-3</v>
      </c>
      <c r="M170">
        <v>3.0400000000000002E-3</v>
      </c>
      <c r="N170">
        <v>3.0400000000000002E-3</v>
      </c>
      <c r="O170">
        <v>3.0400000000000002E-3</v>
      </c>
      <c r="P170">
        <v>3.0400000000000002E-3</v>
      </c>
      <c r="Q170">
        <v>3.0400000000000002E-3</v>
      </c>
      <c r="R170">
        <v>3.0400000000000002E-3</v>
      </c>
      <c r="S170">
        <v>3.0400000000000002E-3</v>
      </c>
      <c r="T170">
        <v>3.0400000000000002E-3</v>
      </c>
      <c r="U170">
        <v>3.0400000000000002E-3</v>
      </c>
      <c r="V170">
        <v>3.0400000000000002E-3</v>
      </c>
    </row>
    <row r="171" spans="1:22" x14ac:dyDescent="0.25">
      <c r="A171">
        <v>9.0187000000000008</v>
      </c>
      <c r="B171">
        <v>0.72310200000000002</v>
      </c>
      <c r="C171">
        <v>0.69855400000000001</v>
      </c>
      <c r="D171">
        <v>0.67396800000000001</v>
      </c>
      <c r="E171">
        <v>0.60066600000000003</v>
      </c>
      <c r="F171">
        <v>0.48389200000000004</v>
      </c>
      <c r="G171">
        <v>0.29127380000000003</v>
      </c>
      <c r="H171" s="1">
        <v>5.1383600000000001E-2</v>
      </c>
      <c r="I171">
        <v>6.0887399999999996E-3</v>
      </c>
      <c r="J171">
        <v>3.0720340000000004E-3</v>
      </c>
      <c r="K171">
        <v>3.0400000000000002E-3</v>
      </c>
      <c r="L171">
        <v>3.0400000000000002E-3</v>
      </c>
      <c r="M171">
        <v>3.0400000000000002E-3</v>
      </c>
      <c r="N171">
        <v>3.0400000000000002E-3</v>
      </c>
      <c r="O171">
        <v>3.0400000000000002E-3</v>
      </c>
      <c r="P171">
        <v>3.0400000000000002E-3</v>
      </c>
      <c r="Q171">
        <v>3.0400000000000002E-3</v>
      </c>
      <c r="R171">
        <v>3.0400000000000002E-3</v>
      </c>
      <c r="S171">
        <v>3.0400000000000002E-3</v>
      </c>
      <c r="T171">
        <v>3.0400000000000002E-3</v>
      </c>
      <c r="U171">
        <v>3.0400000000000002E-3</v>
      </c>
      <c r="V171">
        <v>3.0400000000000002E-3</v>
      </c>
    </row>
    <row r="172" spans="1:22" x14ac:dyDescent="0.25">
      <c r="A172">
        <v>9.0724</v>
      </c>
      <c r="B172">
        <v>0.70949799999999996</v>
      </c>
      <c r="C172">
        <v>0.68449399999999994</v>
      </c>
      <c r="D172">
        <v>0.65945200000000004</v>
      </c>
      <c r="E172">
        <v>0.58504800000000001</v>
      </c>
      <c r="F172">
        <v>0.46743800000000002</v>
      </c>
      <c r="G172">
        <v>0.27648040000000002</v>
      </c>
      <c r="H172" s="1">
        <v>4.6789400000000002E-2</v>
      </c>
      <c r="I172">
        <v>5.6445200000000001E-3</v>
      </c>
      <c r="J172">
        <v>3.0646240000000002E-3</v>
      </c>
      <c r="K172">
        <v>3.0400000000000002E-3</v>
      </c>
      <c r="L172">
        <v>3.0400000000000002E-3</v>
      </c>
      <c r="M172">
        <v>3.0400000000000002E-3</v>
      </c>
      <c r="N172">
        <v>3.0400000000000002E-3</v>
      </c>
      <c r="O172">
        <v>3.0400000000000002E-3</v>
      </c>
      <c r="P172">
        <v>3.0400000000000002E-3</v>
      </c>
      <c r="Q172">
        <v>3.0400000000000002E-3</v>
      </c>
      <c r="R172">
        <v>3.0400000000000002E-3</v>
      </c>
      <c r="S172">
        <v>3.0400000000000002E-3</v>
      </c>
      <c r="T172">
        <v>3.0400000000000002E-3</v>
      </c>
      <c r="U172">
        <v>3.0400000000000002E-3</v>
      </c>
      <c r="V172">
        <v>3.0400000000000002E-3</v>
      </c>
    </row>
    <row r="173" spans="1:22" x14ac:dyDescent="0.25">
      <c r="A173">
        <v>9.1260999999999992</v>
      </c>
      <c r="B173">
        <v>0.69574199999999997</v>
      </c>
      <c r="C173">
        <v>0.67028200000000004</v>
      </c>
      <c r="D173">
        <v>0.64478400000000002</v>
      </c>
      <c r="E173">
        <v>0.56939200000000001</v>
      </c>
      <c r="F173">
        <v>0.45113600000000004</v>
      </c>
      <c r="G173">
        <v>0.26220759999999999</v>
      </c>
      <c r="H173" s="1">
        <v>4.2636E-2</v>
      </c>
      <c r="I173">
        <v>5.2668000000000003E-3</v>
      </c>
      <c r="J173">
        <v>3.0588859999999998E-3</v>
      </c>
      <c r="K173">
        <v>3.0400000000000002E-3</v>
      </c>
      <c r="L173">
        <v>3.0400000000000002E-3</v>
      </c>
      <c r="M173">
        <v>3.0400000000000002E-3</v>
      </c>
      <c r="N173">
        <v>3.0400000000000002E-3</v>
      </c>
      <c r="O173">
        <v>3.0400000000000002E-3</v>
      </c>
      <c r="P173">
        <v>3.0400000000000002E-3</v>
      </c>
      <c r="Q173">
        <v>3.0400000000000002E-3</v>
      </c>
      <c r="R173">
        <v>3.0400000000000002E-3</v>
      </c>
      <c r="S173">
        <v>3.0400000000000002E-3</v>
      </c>
      <c r="T173">
        <v>3.0400000000000002E-3</v>
      </c>
      <c r="U173">
        <v>3.0400000000000002E-3</v>
      </c>
      <c r="V173">
        <v>3.0400000000000002E-3</v>
      </c>
    </row>
    <row r="174" spans="1:22" x14ac:dyDescent="0.25">
      <c r="A174">
        <v>9.1798000000000002</v>
      </c>
      <c r="B174">
        <v>0.68202399999999996</v>
      </c>
      <c r="C174">
        <v>0.65610800000000002</v>
      </c>
      <c r="D174">
        <v>0.63026800000000005</v>
      </c>
      <c r="E174">
        <v>0.55400199999999999</v>
      </c>
      <c r="F174">
        <v>0.43536599999999998</v>
      </c>
      <c r="G174">
        <v>0.24890760000000003</v>
      </c>
      <c r="H174" s="1">
        <v>3.9121000000000003E-2</v>
      </c>
      <c r="I174">
        <v>4.9806600000000005E-3</v>
      </c>
      <c r="J174">
        <v>3.0552760000000004E-3</v>
      </c>
      <c r="K174">
        <v>3.0400000000000002E-3</v>
      </c>
      <c r="L174">
        <v>3.0400000000000002E-3</v>
      </c>
      <c r="M174">
        <v>3.0400000000000002E-3</v>
      </c>
      <c r="N174">
        <v>3.0400000000000002E-3</v>
      </c>
      <c r="O174">
        <v>3.0400000000000002E-3</v>
      </c>
      <c r="P174">
        <v>3.0400000000000002E-3</v>
      </c>
      <c r="Q174">
        <v>3.0400000000000002E-3</v>
      </c>
      <c r="R174">
        <v>3.0400000000000002E-3</v>
      </c>
      <c r="S174">
        <v>3.0400000000000002E-3</v>
      </c>
      <c r="T174">
        <v>3.0400000000000002E-3</v>
      </c>
      <c r="U174">
        <v>3.0400000000000002E-3</v>
      </c>
      <c r="V174">
        <v>3.0400000000000002E-3</v>
      </c>
    </row>
    <row r="175" spans="1:22" x14ac:dyDescent="0.25">
      <c r="A175">
        <v>9.2334999999999994</v>
      </c>
      <c r="B175">
        <v>0.66788800000000004</v>
      </c>
      <c r="C175">
        <v>0.64151599999999998</v>
      </c>
      <c r="D175">
        <v>0.61529599999999995</v>
      </c>
      <c r="E175">
        <v>0.53819399999999995</v>
      </c>
      <c r="F175">
        <v>0.41925399999999996</v>
      </c>
      <c r="G175">
        <v>0.23551640000000001</v>
      </c>
      <c r="H175" s="1">
        <v>3.5672880000000004E-2</v>
      </c>
      <c r="I175">
        <v>4.7044000000000001E-3</v>
      </c>
      <c r="J175">
        <v>3.0518939999999999E-3</v>
      </c>
      <c r="K175">
        <v>3.0400000000000002E-3</v>
      </c>
      <c r="L175">
        <v>3.0400000000000002E-3</v>
      </c>
      <c r="M175">
        <v>3.0400000000000002E-3</v>
      </c>
      <c r="N175">
        <v>3.0400000000000002E-3</v>
      </c>
      <c r="O175">
        <v>3.0400000000000002E-3</v>
      </c>
      <c r="P175">
        <v>3.0400000000000002E-3</v>
      </c>
      <c r="Q175">
        <v>3.0400000000000002E-3</v>
      </c>
      <c r="R175">
        <v>3.0400000000000002E-3</v>
      </c>
      <c r="S175">
        <v>3.0400000000000002E-3</v>
      </c>
      <c r="T175">
        <v>3.0400000000000002E-3</v>
      </c>
      <c r="U175">
        <v>3.0400000000000002E-3</v>
      </c>
      <c r="V175">
        <v>3.0400000000000002E-3</v>
      </c>
    </row>
    <row r="176" spans="1:22" x14ac:dyDescent="0.25">
      <c r="A176">
        <v>9.2872000000000003</v>
      </c>
      <c r="B176">
        <v>0.65325800000000001</v>
      </c>
      <c r="C176">
        <v>0.62646800000000002</v>
      </c>
      <c r="D176">
        <v>0.59982999999999997</v>
      </c>
      <c r="E176">
        <v>0.52193000000000001</v>
      </c>
      <c r="F176">
        <v>0.40283800000000003</v>
      </c>
      <c r="G176">
        <v>0.22202640000000001</v>
      </c>
      <c r="H176" s="1">
        <v>3.2301900000000001E-2</v>
      </c>
      <c r="I176">
        <v>4.4402999999999995E-3</v>
      </c>
      <c r="J176">
        <v>3.0487400000000003E-3</v>
      </c>
      <c r="K176">
        <v>3.0400000000000002E-3</v>
      </c>
      <c r="L176">
        <v>3.0400000000000002E-3</v>
      </c>
      <c r="M176">
        <v>3.0400000000000002E-3</v>
      </c>
      <c r="N176">
        <v>3.0400000000000002E-3</v>
      </c>
      <c r="O176">
        <v>3.0400000000000002E-3</v>
      </c>
      <c r="P176">
        <v>3.0400000000000002E-3</v>
      </c>
      <c r="Q176">
        <v>3.0400000000000002E-3</v>
      </c>
      <c r="R176">
        <v>3.0400000000000002E-3</v>
      </c>
      <c r="S176">
        <v>3.0400000000000002E-3</v>
      </c>
      <c r="T176">
        <v>3.0400000000000002E-3</v>
      </c>
      <c r="U176">
        <v>3.0400000000000002E-3</v>
      </c>
      <c r="V176">
        <v>3.0400000000000002E-3</v>
      </c>
    </row>
    <row r="177" spans="1:22" x14ac:dyDescent="0.25">
      <c r="A177">
        <v>9.3407999999999998</v>
      </c>
      <c r="B177">
        <v>0.63866600000000007</v>
      </c>
      <c r="C177">
        <v>0.61145799999999995</v>
      </c>
      <c r="D177">
        <v>0.58451600000000004</v>
      </c>
      <c r="E177">
        <v>0.50596999999999992</v>
      </c>
      <c r="F177">
        <v>0.38706799999999997</v>
      </c>
      <c r="G177">
        <v>0.20968780000000001</v>
      </c>
      <c r="H177" s="1">
        <v>2.9569699999999997E-2</v>
      </c>
      <c r="I177">
        <v>4.2560000000000002E-3</v>
      </c>
      <c r="J177">
        <v>3.0470680000000004E-3</v>
      </c>
      <c r="K177">
        <v>3.0400000000000002E-3</v>
      </c>
      <c r="L177">
        <v>3.0400000000000002E-3</v>
      </c>
      <c r="M177">
        <v>3.0400000000000002E-3</v>
      </c>
      <c r="N177">
        <v>3.0400000000000002E-3</v>
      </c>
      <c r="O177">
        <v>3.0400000000000002E-3</v>
      </c>
      <c r="P177">
        <v>3.0400000000000002E-3</v>
      </c>
      <c r="Q177">
        <v>3.0400000000000002E-3</v>
      </c>
      <c r="R177">
        <v>3.0400000000000002E-3</v>
      </c>
      <c r="S177">
        <v>3.0400000000000002E-3</v>
      </c>
      <c r="T177">
        <v>3.0400000000000002E-3</v>
      </c>
      <c r="U177">
        <v>3.0400000000000002E-3</v>
      </c>
      <c r="V177">
        <v>3.0400000000000002E-3</v>
      </c>
    </row>
    <row r="178" spans="1:22" x14ac:dyDescent="0.25">
      <c r="A178">
        <v>9.3945000000000007</v>
      </c>
      <c r="B178">
        <v>0.62354200000000004</v>
      </c>
      <c r="C178">
        <v>0.59599199999999997</v>
      </c>
      <c r="D178">
        <v>0.56870799999999999</v>
      </c>
      <c r="E178">
        <v>0.48959200000000003</v>
      </c>
      <c r="F178">
        <v>0.37094080000000001</v>
      </c>
      <c r="G178">
        <v>0.19724660000000002</v>
      </c>
      <c r="H178" s="1">
        <v>2.6878540000000003E-2</v>
      </c>
      <c r="I178">
        <v>4.0766400000000003E-3</v>
      </c>
      <c r="J178">
        <v>3.045472E-3</v>
      </c>
      <c r="K178">
        <v>3.0400000000000002E-3</v>
      </c>
      <c r="L178">
        <v>3.0400000000000002E-3</v>
      </c>
      <c r="M178">
        <v>3.0400000000000002E-3</v>
      </c>
      <c r="N178">
        <v>3.0400000000000002E-3</v>
      </c>
      <c r="O178">
        <v>3.0400000000000002E-3</v>
      </c>
      <c r="P178">
        <v>3.0400000000000002E-3</v>
      </c>
      <c r="Q178">
        <v>3.0400000000000002E-3</v>
      </c>
      <c r="R178">
        <v>3.0400000000000002E-3</v>
      </c>
      <c r="S178">
        <v>3.0400000000000002E-3</v>
      </c>
      <c r="T178">
        <v>3.0400000000000002E-3</v>
      </c>
      <c r="U178">
        <v>3.0400000000000002E-3</v>
      </c>
      <c r="V178">
        <v>3.0400000000000002E-3</v>
      </c>
    </row>
    <row r="179" spans="1:22" x14ac:dyDescent="0.25">
      <c r="A179">
        <v>9.4481999999999999</v>
      </c>
      <c r="B179">
        <v>0.6080000000000001</v>
      </c>
      <c r="C179">
        <v>0.58003199999999999</v>
      </c>
      <c r="D179">
        <v>0.55244400000000005</v>
      </c>
      <c r="E179">
        <v>0.47275800000000001</v>
      </c>
      <c r="F179">
        <v>0.35453620000000002</v>
      </c>
      <c r="G179">
        <v>0.18477499999999999</v>
      </c>
      <c r="H179" s="1">
        <v>2.4255019999999999E-2</v>
      </c>
      <c r="I179">
        <v>3.9048800000000003E-3</v>
      </c>
      <c r="J179">
        <v>3.0439900000000003E-3</v>
      </c>
      <c r="K179">
        <v>3.0400000000000002E-3</v>
      </c>
      <c r="L179">
        <v>3.0400000000000002E-3</v>
      </c>
      <c r="M179">
        <v>3.0400000000000002E-3</v>
      </c>
      <c r="N179">
        <v>3.0400000000000002E-3</v>
      </c>
      <c r="O179">
        <v>3.0400000000000002E-3</v>
      </c>
      <c r="P179">
        <v>3.0400000000000002E-3</v>
      </c>
      <c r="Q179">
        <v>3.0400000000000002E-3</v>
      </c>
      <c r="R179">
        <v>3.0400000000000002E-3</v>
      </c>
      <c r="S179">
        <v>3.0400000000000002E-3</v>
      </c>
      <c r="T179">
        <v>3.0400000000000002E-3</v>
      </c>
      <c r="U179">
        <v>3.0400000000000002E-3</v>
      </c>
      <c r="V179">
        <v>3.0400000000000002E-3</v>
      </c>
    </row>
    <row r="180" spans="1:22" x14ac:dyDescent="0.25">
      <c r="A180">
        <v>9.5018999999999991</v>
      </c>
      <c r="B180">
        <v>0.59226800000000002</v>
      </c>
      <c r="C180">
        <v>0.56399599999999994</v>
      </c>
      <c r="D180">
        <v>0.53610400000000002</v>
      </c>
      <c r="E180">
        <v>0.45611399999999996</v>
      </c>
      <c r="F180">
        <v>0.33864460000000002</v>
      </c>
      <c r="G180">
        <v>0.17321540000000002</v>
      </c>
      <c r="H180" s="1">
        <v>2.207686E-2</v>
      </c>
      <c r="I180">
        <v>3.7799359999999998E-3</v>
      </c>
      <c r="J180">
        <v>3.0431160000000002E-3</v>
      </c>
      <c r="K180">
        <v>3.0400000000000002E-3</v>
      </c>
      <c r="L180">
        <v>3.0400000000000002E-3</v>
      </c>
      <c r="M180">
        <v>3.0400000000000002E-3</v>
      </c>
      <c r="N180">
        <v>3.0400000000000002E-3</v>
      </c>
      <c r="O180">
        <v>3.0400000000000002E-3</v>
      </c>
      <c r="P180">
        <v>3.0400000000000002E-3</v>
      </c>
      <c r="Q180">
        <v>3.0400000000000002E-3</v>
      </c>
      <c r="R180">
        <v>3.0400000000000002E-3</v>
      </c>
      <c r="S180">
        <v>3.0400000000000002E-3</v>
      </c>
      <c r="T180">
        <v>3.0400000000000002E-3</v>
      </c>
      <c r="U180">
        <v>3.0400000000000002E-3</v>
      </c>
      <c r="V180">
        <v>3.0400000000000002E-3</v>
      </c>
    </row>
    <row r="181" spans="1:22" x14ac:dyDescent="0.25">
      <c r="A181">
        <v>9.5556000000000001</v>
      </c>
      <c r="B181">
        <v>0.57619399999999998</v>
      </c>
      <c r="C181">
        <v>0.54758000000000007</v>
      </c>
      <c r="D181">
        <v>0.51949800000000002</v>
      </c>
      <c r="E181">
        <v>0.43927999999999995</v>
      </c>
      <c r="F181">
        <v>0.3227758</v>
      </c>
      <c r="G181">
        <v>0.16197879999999998</v>
      </c>
      <c r="H181" s="1">
        <v>2.0081100000000001E-2</v>
      </c>
      <c r="I181">
        <v>3.6728139999999999E-3</v>
      </c>
      <c r="J181">
        <v>3.0424699999999998E-3</v>
      </c>
      <c r="K181">
        <v>3.0400000000000002E-3</v>
      </c>
      <c r="L181">
        <v>3.0400000000000002E-3</v>
      </c>
      <c r="M181">
        <v>3.0400000000000002E-3</v>
      </c>
      <c r="N181">
        <v>3.0400000000000002E-3</v>
      </c>
      <c r="O181">
        <v>3.0400000000000002E-3</v>
      </c>
      <c r="P181">
        <v>3.0400000000000002E-3</v>
      </c>
      <c r="Q181">
        <v>3.0400000000000002E-3</v>
      </c>
      <c r="R181">
        <v>3.0400000000000002E-3</v>
      </c>
      <c r="S181">
        <v>3.0400000000000002E-3</v>
      </c>
      <c r="T181">
        <v>3.0400000000000002E-3</v>
      </c>
      <c r="U181">
        <v>3.0400000000000002E-3</v>
      </c>
      <c r="V181">
        <v>3.0400000000000002E-3</v>
      </c>
    </row>
    <row r="182" spans="1:22" x14ac:dyDescent="0.25">
      <c r="A182">
        <v>9.6091999999999995</v>
      </c>
      <c r="B182">
        <v>0.55962599999999996</v>
      </c>
      <c r="C182">
        <v>0.53074600000000005</v>
      </c>
      <c r="D182">
        <v>0.50243599999999999</v>
      </c>
      <c r="E182">
        <v>0.422066</v>
      </c>
      <c r="F182">
        <v>0.30667900000000003</v>
      </c>
      <c r="G182">
        <v>0.15076119999999998</v>
      </c>
      <c r="H182" s="1">
        <v>1.8139300000000001E-2</v>
      </c>
      <c r="I182">
        <v>3.570176E-3</v>
      </c>
      <c r="J182">
        <v>3.0418620000000002E-3</v>
      </c>
      <c r="K182">
        <v>3.0400000000000002E-3</v>
      </c>
      <c r="L182">
        <v>3.0400000000000002E-3</v>
      </c>
      <c r="M182">
        <v>3.0400000000000002E-3</v>
      </c>
      <c r="N182">
        <v>3.0400000000000002E-3</v>
      </c>
      <c r="O182">
        <v>3.0400000000000002E-3</v>
      </c>
      <c r="P182">
        <v>3.0400000000000002E-3</v>
      </c>
      <c r="Q182">
        <v>3.0400000000000002E-3</v>
      </c>
      <c r="R182">
        <v>3.0400000000000002E-3</v>
      </c>
      <c r="S182">
        <v>3.0400000000000002E-3</v>
      </c>
      <c r="T182">
        <v>3.0400000000000002E-3</v>
      </c>
      <c r="U182">
        <v>3.0400000000000002E-3</v>
      </c>
      <c r="V182">
        <v>3.0400000000000002E-3</v>
      </c>
    </row>
    <row r="183" spans="1:22" x14ac:dyDescent="0.25">
      <c r="A183">
        <v>9.6629000000000005</v>
      </c>
      <c r="B183">
        <v>0.54267799999999999</v>
      </c>
      <c r="C183">
        <v>0.51349400000000001</v>
      </c>
      <c r="D183">
        <v>0.48503200000000002</v>
      </c>
      <c r="E183">
        <v>0.40462399999999998</v>
      </c>
      <c r="F183">
        <v>0.290605</v>
      </c>
      <c r="G183">
        <v>0.13983999999999999</v>
      </c>
      <c r="H183" s="1">
        <v>1.6345699999999998E-2</v>
      </c>
      <c r="I183">
        <v>3.4804959999999996E-3</v>
      </c>
      <c r="J183">
        <v>3.041368E-3</v>
      </c>
      <c r="K183">
        <v>3.0400000000000002E-3</v>
      </c>
      <c r="L183">
        <v>3.0400000000000002E-3</v>
      </c>
      <c r="M183">
        <v>3.0400000000000002E-3</v>
      </c>
      <c r="N183">
        <v>3.0400000000000002E-3</v>
      </c>
      <c r="O183">
        <v>3.0400000000000002E-3</v>
      </c>
      <c r="P183">
        <v>3.0400000000000002E-3</v>
      </c>
      <c r="Q183">
        <v>3.0400000000000002E-3</v>
      </c>
      <c r="R183">
        <v>3.0400000000000002E-3</v>
      </c>
      <c r="S183">
        <v>3.0400000000000002E-3</v>
      </c>
      <c r="T183">
        <v>3.0400000000000002E-3</v>
      </c>
      <c r="U183">
        <v>3.0400000000000002E-3</v>
      </c>
      <c r="V183">
        <v>3.0400000000000002E-3</v>
      </c>
    </row>
    <row r="184" spans="1:22" x14ac:dyDescent="0.25">
      <c r="A184">
        <v>9.7165999999999997</v>
      </c>
      <c r="B184">
        <v>0.52546400000000004</v>
      </c>
      <c r="C184">
        <v>0.49609000000000003</v>
      </c>
      <c r="D184">
        <v>0.467476</v>
      </c>
      <c r="E184">
        <v>0.38725799999999999</v>
      </c>
      <c r="F184">
        <v>0.27487679999999998</v>
      </c>
      <c r="G184">
        <v>0.12956099999999998</v>
      </c>
      <c r="H184" s="1">
        <v>1.4807840000000001E-2</v>
      </c>
      <c r="I184">
        <v>3.4128939999999997E-3</v>
      </c>
      <c r="J184">
        <v>3.041102E-3</v>
      </c>
      <c r="K184">
        <v>3.0400000000000002E-3</v>
      </c>
      <c r="L184">
        <v>3.0400000000000002E-3</v>
      </c>
      <c r="M184">
        <v>3.0400000000000002E-3</v>
      </c>
      <c r="N184">
        <v>3.0400000000000002E-3</v>
      </c>
      <c r="O184">
        <v>3.0400000000000002E-3</v>
      </c>
      <c r="P184">
        <v>3.0400000000000002E-3</v>
      </c>
      <c r="Q184">
        <v>3.0400000000000002E-3</v>
      </c>
      <c r="R184">
        <v>3.0400000000000002E-3</v>
      </c>
      <c r="S184">
        <v>3.0400000000000002E-3</v>
      </c>
      <c r="T184">
        <v>3.0400000000000002E-3</v>
      </c>
      <c r="U184">
        <v>3.0400000000000002E-3</v>
      </c>
      <c r="V184">
        <v>3.0400000000000002E-3</v>
      </c>
    </row>
    <row r="185" spans="1:22" x14ac:dyDescent="0.25">
      <c r="A185">
        <v>9.7703000000000007</v>
      </c>
      <c r="B185">
        <v>0.50775599999999999</v>
      </c>
      <c r="C185">
        <v>0.47819200000000001</v>
      </c>
      <c r="D185">
        <v>0.44950200000000001</v>
      </c>
      <c r="E185">
        <v>0.36950060000000001</v>
      </c>
      <c r="F185">
        <v>0.25897760000000003</v>
      </c>
      <c r="G185">
        <v>0.11934660000000001</v>
      </c>
      <c r="H185" s="1">
        <v>1.331748E-2</v>
      </c>
      <c r="I185">
        <v>3.3482939999999999E-3</v>
      </c>
      <c r="J185">
        <v>3.0408359999999999E-3</v>
      </c>
      <c r="K185">
        <v>3.0400000000000002E-3</v>
      </c>
      <c r="L185">
        <v>3.0400000000000002E-3</v>
      </c>
      <c r="M185">
        <v>3.0400000000000002E-3</v>
      </c>
      <c r="N185">
        <v>3.0400000000000002E-3</v>
      </c>
      <c r="O185">
        <v>3.0400000000000002E-3</v>
      </c>
      <c r="P185">
        <v>3.0400000000000002E-3</v>
      </c>
      <c r="Q185">
        <v>3.0400000000000002E-3</v>
      </c>
      <c r="R185">
        <v>3.0400000000000002E-3</v>
      </c>
      <c r="S185">
        <v>3.0400000000000002E-3</v>
      </c>
      <c r="T185">
        <v>3.0400000000000002E-3</v>
      </c>
      <c r="U185">
        <v>3.0400000000000002E-3</v>
      </c>
      <c r="V185">
        <v>3.0400000000000002E-3</v>
      </c>
    </row>
    <row r="186" spans="1:22" x14ac:dyDescent="0.25">
      <c r="A186">
        <v>9.8239999999999998</v>
      </c>
      <c r="B186">
        <v>0.48951600000000001</v>
      </c>
      <c r="C186">
        <v>0.45979999999999999</v>
      </c>
      <c r="D186">
        <v>0.43103400000000003</v>
      </c>
      <c r="E186">
        <v>0.35140880000000002</v>
      </c>
      <c r="F186">
        <v>0.24292639999999999</v>
      </c>
      <c r="G186">
        <v>0.1092158</v>
      </c>
      <c r="H186" s="1">
        <v>1.1878420000000001E-2</v>
      </c>
      <c r="I186">
        <v>3.2870380000000004E-3</v>
      </c>
      <c r="J186">
        <v>3.0406079999999998E-3</v>
      </c>
      <c r="K186">
        <v>3.0400000000000002E-3</v>
      </c>
      <c r="L186">
        <v>3.0400000000000002E-3</v>
      </c>
      <c r="M186">
        <v>3.0400000000000002E-3</v>
      </c>
      <c r="N186">
        <v>3.0400000000000002E-3</v>
      </c>
      <c r="O186">
        <v>3.0400000000000002E-3</v>
      </c>
      <c r="P186">
        <v>3.0400000000000002E-3</v>
      </c>
      <c r="Q186">
        <v>3.0400000000000002E-3</v>
      </c>
      <c r="R186">
        <v>3.0400000000000002E-3</v>
      </c>
      <c r="S186">
        <v>3.0400000000000002E-3</v>
      </c>
      <c r="T186">
        <v>3.0400000000000002E-3</v>
      </c>
      <c r="U186">
        <v>3.0400000000000002E-3</v>
      </c>
      <c r="V186">
        <v>3.0400000000000002E-3</v>
      </c>
    </row>
    <row r="187" spans="1:22" x14ac:dyDescent="0.25">
      <c r="A187">
        <v>9.8777000000000008</v>
      </c>
      <c r="B187">
        <v>0.48119400000000001</v>
      </c>
      <c r="C187">
        <v>0.45144000000000001</v>
      </c>
      <c r="D187">
        <v>0.42267400000000005</v>
      </c>
      <c r="E187">
        <v>0.34328059999999999</v>
      </c>
      <c r="F187">
        <v>0.23583559999999998</v>
      </c>
      <c r="G187">
        <v>0.1048724</v>
      </c>
      <c r="H187" s="1">
        <v>1.13031E-2</v>
      </c>
      <c r="I187">
        <v>3.2645040000000005E-3</v>
      </c>
      <c r="J187">
        <v>3.0405320000000003E-3</v>
      </c>
      <c r="K187">
        <v>3.0400000000000002E-3</v>
      </c>
      <c r="L187">
        <v>3.0400000000000002E-3</v>
      </c>
      <c r="M187">
        <v>3.0400000000000002E-3</v>
      </c>
      <c r="N187">
        <v>3.0400000000000002E-3</v>
      </c>
      <c r="O187">
        <v>3.0400000000000002E-3</v>
      </c>
      <c r="P187">
        <v>3.0400000000000002E-3</v>
      </c>
      <c r="Q187">
        <v>3.0400000000000002E-3</v>
      </c>
      <c r="R187">
        <v>3.0400000000000002E-3</v>
      </c>
      <c r="S187">
        <v>3.0400000000000002E-3</v>
      </c>
      <c r="T187">
        <v>3.0400000000000002E-3</v>
      </c>
      <c r="U187">
        <v>3.0400000000000002E-3</v>
      </c>
      <c r="V187">
        <v>3.0400000000000002E-3</v>
      </c>
    </row>
    <row r="188" spans="1:22" x14ac:dyDescent="0.25">
      <c r="A188">
        <v>9.9313000000000002</v>
      </c>
      <c r="B188">
        <v>0.47522799999999998</v>
      </c>
      <c r="C188">
        <v>0.44543599999999994</v>
      </c>
      <c r="D188">
        <v>0.41667000000000004</v>
      </c>
      <c r="E188">
        <v>0.33750079999999999</v>
      </c>
      <c r="F188">
        <v>0.23083859999999998</v>
      </c>
      <c r="G188">
        <v>0.101878</v>
      </c>
      <c r="H188" s="1">
        <v>1.0926140000000001E-2</v>
      </c>
      <c r="I188">
        <v>3.25071E-3</v>
      </c>
      <c r="J188">
        <v>3.040456E-3</v>
      </c>
      <c r="K188">
        <v>3.0400000000000002E-3</v>
      </c>
      <c r="L188">
        <v>3.0400000000000002E-3</v>
      </c>
      <c r="M188">
        <v>3.0400000000000002E-3</v>
      </c>
      <c r="N188">
        <v>3.0400000000000002E-3</v>
      </c>
      <c r="O188">
        <v>3.0400000000000002E-3</v>
      </c>
      <c r="P188">
        <v>3.0400000000000002E-3</v>
      </c>
      <c r="Q188">
        <v>3.0400000000000002E-3</v>
      </c>
      <c r="R188">
        <v>3.0400000000000002E-3</v>
      </c>
      <c r="S188">
        <v>3.0400000000000002E-3</v>
      </c>
      <c r="T188">
        <v>3.0400000000000002E-3</v>
      </c>
      <c r="U188">
        <v>3.0400000000000002E-3</v>
      </c>
      <c r="V188">
        <v>3.0400000000000002E-3</v>
      </c>
    </row>
    <row r="189" spans="1:22" x14ac:dyDescent="0.25">
      <c r="A189">
        <v>9.9849999999999994</v>
      </c>
      <c r="B189">
        <v>0.46922399999999997</v>
      </c>
      <c r="C189">
        <v>0.43935599999999997</v>
      </c>
      <c r="D189">
        <v>0.41062799999999999</v>
      </c>
      <c r="E189">
        <v>0.3316868</v>
      </c>
      <c r="F189">
        <v>0.22583400000000003</v>
      </c>
      <c r="G189">
        <v>9.8891200000000012E-2</v>
      </c>
      <c r="H189" s="1">
        <v>1.0553360000000001E-2</v>
      </c>
      <c r="I189">
        <v>3.2371060000000004E-3</v>
      </c>
      <c r="J189">
        <v>3.0404180000000005E-3</v>
      </c>
      <c r="K189">
        <v>3.0400000000000002E-3</v>
      </c>
      <c r="L189">
        <v>3.0400000000000002E-3</v>
      </c>
      <c r="M189">
        <v>3.0400000000000002E-3</v>
      </c>
      <c r="N189">
        <v>3.0400000000000002E-3</v>
      </c>
      <c r="O189">
        <v>3.0400000000000002E-3</v>
      </c>
      <c r="P189">
        <v>3.0400000000000002E-3</v>
      </c>
      <c r="Q189">
        <v>3.0400000000000002E-3</v>
      </c>
      <c r="R189">
        <v>3.0400000000000002E-3</v>
      </c>
      <c r="S189">
        <v>3.0400000000000002E-3</v>
      </c>
      <c r="T189">
        <v>3.0400000000000002E-3</v>
      </c>
      <c r="U189">
        <v>3.0400000000000002E-3</v>
      </c>
      <c r="V189">
        <v>3.0400000000000002E-3</v>
      </c>
    </row>
    <row r="190" spans="1:22" x14ac:dyDescent="0.25">
      <c r="A190">
        <v>10.039</v>
      </c>
      <c r="B190">
        <v>0.46314400000000006</v>
      </c>
      <c r="C190">
        <v>0.43327600000000005</v>
      </c>
      <c r="D190">
        <v>0.40454800000000002</v>
      </c>
      <c r="E190">
        <v>0.32585000000000003</v>
      </c>
      <c r="F190">
        <v>0.22082559999999998</v>
      </c>
      <c r="G190">
        <v>9.5915800000000009E-2</v>
      </c>
      <c r="H190" s="1">
        <v>1.018286E-2</v>
      </c>
      <c r="I190">
        <v>3.2236539999999998E-3</v>
      </c>
      <c r="J190">
        <v>3.0403799999999996E-3</v>
      </c>
      <c r="K190">
        <v>3.0400000000000002E-3</v>
      </c>
      <c r="L190">
        <v>3.0400000000000002E-3</v>
      </c>
      <c r="M190">
        <v>3.0400000000000002E-3</v>
      </c>
      <c r="N190">
        <v>3.0400000000000002E-3</v>
      </c>
      <c r="O190">
        <v>3.0400000000000002E-3</v>
      </c>
      <c r="P190">
        <v>3.0400000000000002E-3</v>
      </c>
      <c r="Q190">
        <v>3.0400000000000002E-3</v>
      </c>
      <c r="R190">
        <v>3.0400000000000002E-3</v>
      </c>
      <c r="S190">
        <v>3.0400000000000002E-3</v>
      </c>
      <c r="T190">
        <v>3.0400000000000002E-3</v>
      </c>
      <c r="U190">
        <v>3.0400000000000002E-3</v>
      </c>
      <c r="V190">
        <v>3.0400000000000002E-3</v>
      </c>
    </row>
    <row r="191" spans="1:22" x14ac:dyDescent="0.25">
      <c r="A191">
        <v>10.092000000000001</v>
      </c>
      <c r="B191">
        <v>0.45721600000000001</v>
      </c>
      <c r="C191">
        <v>0.42734800000000001</v>
      </c>
      <c r="D191">
        <v>0.39865799999999996</v>
      </c>
      <c r="E191">
        <v>0.32021460000000002</v>
      </c>
      <c r="F191">
        <v>0.21604899999999999</v>
      </c>
      <c r="G191">
        <v>9.3145600000000009E-2</v>
      </c>
      <c r="H191" s="1">
        <v>9.8564399999999993E-3</v>
      </c>
      <c r="I191">
        <v>3.2124439999999996E-3</v>
      </c>
      <c r="J191">
        <v>3.0403799999999996E-3</v>
      </c>
      <c r="K191">
        <v>3.0400000000000002E-3</v>
      </c>
      <c r="L191">
        <v>3.0400000000000002E-3</v>
      </c>
      <c r="M191">
        <v>3.0400000000000002E-3</v>
      </c>
      <c r="N191">
        <v>3.0400000000000002E-3</v>
      </c>
      <c r="O191">
        <v>3.0400000000000002E-3</v>
      </c>
      <c r="P191">
        <v>3.0400000000000002E-3</v>
      </c>
      <c r="Q191">
        <v>3.0400000000000002E-3</v>
      </c>
      <c r="R191">
        <v>3.0400000000000002E-3</v>
      </c>
      <c r="S191">
        <v>3.0400000000000002E-3</v>
      </c>
      <c r="T191">
        <v>3.0400000000000002E-3</v>
      </c>
      <c r="U191">
        <v>3.0400000000000002E-3</v>
      </c>
      <c r="V191">
        <v>3.0400000000000002E-3</v>
      </c>
    </row>
    <row r="192" spans="1:22" x14ac:dyDescent="0.25">
      <c r="A192">
        <v>10.146000000000001</v>
      </c>
      <c r="B192">
        <v>0.451212</v>
      </c>
      <c r="C192">
        <v>0.42138199999999998</v>
      </c>
      <c r="D192">
        <v>0.39273000000000002</v>
      </c>
      <c r="E192">
        <v>0.31454880000000002</v>
      </c>
      <c r="F192">
        <v>0.21125720000000001</v>
      </c>
      <c r="G192">
        <v>9.0375400000000009E-2</v>
      </c>
      <c r="H192" s="1">
        <v>9.5292599999999995E-3</v>
      </c>
      <c r="I192">
        <v>3.201158E-3</v>
      </c>
      <c r="J192">
        <v>3.0403420000000001E-3</v>
      </c>
      <c r="K192">
        <v>3.0400000000000002E-3</v>
      </c>
      <c r="L192">
        <v>3.0400000000000002E-3</v>
      </c>
      <c r="M192">
        <v>3.0400000000000002E-3</v>
      </c>
      <c r="N192">
        <v>3.0400000000000002E-3</v>
      </c>
      <c r="O192">
        <v>3.0400000000000002E-3</v>
      </c>
      <c r="P192">
        <v>3.0400000000000002E-3</v>
      </c>
      <c r="Q192">
        <v>3.0400000000000002E-3</v>
      </c>
      <c r="R192">
        <v>3.0400000000000002E-3</v>
      </c>
      <c r="S192">
        <v>3.0400000000000002E-3</v>
      </c>
      <c r="T192">
        <v>3.0400000000000002E-3</v>
      </c>
      <c r="U192">
        <v>3.0400000000000002E-3</v>
      </c>
      <c r="V192">
        <v>3.0400000000000002E-3</v>
      </c>
    </row>
    <row r="193" spans="1:22" x14ac:dyDescent="0.25">
      <c r="A193">
        <v>10.199999999999999</v>
      </c>
      <c r="B193">
        <v>0.44520799999999999</v>
      </c>
      <c r="C193">
        <v>0.41533999999999999</v>
      </c>
      <c r="D193">
        <v>0.38672600000000001</v>
      </c>
      <c r="E193">
        <v>0.30885259999999998</v>
      </c>
      <c r="F193">
        <v>0.2064578</v>
      </c>
      <c r="G193">
        <v>8.7612799999999991E-2</v>
      </c>
      <c r="H193" s="1">
        <v>9.2062599999999991E-3</v>
      </c>
      <c r="I193">
        <v>3.190062E-3</v>
      </c>
      <c r="J193">
        <v>3.0403040000000002E-3</v>
      </c>
      <c r="K193">
        <v>3.0400000000000002E-3</v>
      </c>
      <c r="L193">
        <v>3.0400000000000002E-3</v>
      </c>
      <c r="M193">
        <v>3.0400000000000002E-3</v>
      </c>
      <c r="N193">
        <v>3.0400000000000002E-3</v>
      </c>
      <c r="O193">
        <v>3.0400000000000002E-3</v>
      </c>
      <c r="P193">
        <v>3.0400000000000002E-3</v>
      </c>
      <c r="Q193">
        <v>3.0400000000000002E-3</v>
      </c>
      <c r="R193">
        <v>3.0400000000000002E-3</v>
      </c>
      <c r="S193">
        <v>3.0400000000000002E-3</v>
      </c>
      <c r="T193">
        <v>3.0400000000000002E-3</v>
      </c>
      <c r="U193">
        <v>3.0400000000000002E-3</v>
      </c>
      <c r="V193">
        <v>3.0400000000000002E-3</v>
      </c>
    </row>
    <row r="194" spans="1:22" x14ac:dyDescent="0.25">
      <c r="A194">
        <v>10.253</v>
      </c>
      <c r="B194">
        <v>0.43920399999999998</v>
      </c>
      <c r="C194">
        <v>0.40937399999999996</v>
      </c>
      <c r="D194">
        <v>0.38079800000000003</v>
      </c>
      <c r="E194">
        <v>0.30324000000000001</v>
      </c>
      <c r="F194">
        <v>0.2017572</v>
      </c>
      <c r="G194">
        <v>8.4945199999999998E-2</v>
      </c>
      <c r="H194" s="1">
        <v>8.9018799999999992E-3</v>
      </c>
      <c r="I194">
        <v>3.1798780000000001E-3</v>
      </c>
      <c r="J194">
        <v>3.0402659999999998E-3</v>
      </c>
      <c r="K194">
        <v>3.0400000000000002E-3</v>
      </c>
      <c r="L194">
        <v>3.0400000000000002E-3</v>
      </c>
      <c r="M194">
        <v>3.0400000000000002E-3</v>
      </c>
      <c r="N194">
        <v>3.0400000000000002E-3</v>
      </c>
      <c r="O194">
        <v>3.0400000000000002E-3</v>
      </c>
      <c r="P194">
        <v>3.0400000000000002E-3</v>
      </c>
      <c r="Q194">
        <v>3.0400000000000002E-3</v>
      </c>
      <c r="R194">
        <v>3.0400000000000002E-3</v>
      </c>
      <c r="S194">
        <v>3.0400000000000002E-3</v>
      </c>
      <c r="T194">
        <v>3.0400000000000002E-3</v>
      </c>
      <c r="U194">
        <v>3.0400000000000002E-3</v>
      </c>
      <c r="V194">
        <v>3.0400000000000002E-3</v>
      </c>
    </row>
    <row r="195" spans="1:22" x14ac:dyDescent="0.25">
      <c r="A195">
        <v>10.307</v>
      </c>
      <c r="B195">
        <v>0.43335200000000001</v>
      </c>
      <c r="C195">
        <v>0.40352200000000005</v>
      </c>
      <c r="D195">
        <v>0.37501439999999997</v>
      </c>
      <c r="E195">
        <v>0.29780599999999996</v>
      </c>
      <c r="F195">
        <v>0.19726179999999999</v>
      </c>
      <c r="G195">
        <v>8.2441E-2</v>
      </c>
      <c r="H195" s="1">
        <v>8.6294200000000005E-3</v>
      </c>
      <c r="I195">
        <v>3.1712139999999999E-3</v>
      </c>
      <c r="J195">
        <v>3.0402659999999998E-3</v>
      </c>
      <c r="K195">
        <v>3.0400000000000002E-3</v>
      </c>
      <c r="L195">
        <v>3.0400000000000002E-3</v>
      </c>
      <c r="M195">
        <v>3.0400000000000002E-3</v>
      </c>
      <c r="N195">
        <v>3.0400000000000002E-3</v>
      </c>
      <c r="O195">
        <v>3.0400000000000002E-3</v>
      </c>
      <c r="P195">
        <v>3.0400000000000002E-3</v>
      </c>
      <c r="Q195">
        <v>3.0400000000000002E-3</v>
      </c>
      <c r="R195">
        <v>3.0400000000000002E-3</v>
      </c>
      <c r="S195">
        <v>3.0400000000000002E-3</v>
      </c>
      <c r="T195">
        <v>3.0400000000000002E-3</v>
      </c>
      <c r="U195">
        <v>3.0400000000000002E-3</v>
      </c>
      <c r="V195">
        <v>3.0400000000000002E-3</v>
      </c>
    </row>
    <row r="196" spans="1:22" x14ac:dyDescent="0.25">
      <c r="A196">
        <v>10.361000000000001</v>
      </c>
      <c r="B196">
        <v>0.42746200000000001</v>
      </c>
      <c r="C196">
        <v>0.39763199999999999</v>
      </c>
      <c r="D196">
        <v>0.36920039999999998</v>
      </c>
      <c r="E196">
        <v>0.29234920000000003</v>
      </c>
      <c r="F196">
        <v>0.19275880000000001</v>
      </c>
      <c r="G196">
        <v>7.9948199999999997E-2</v>
      </c>
      <c r="H196" s="1">
        <v>8.3596199999999999E-3</v>
      </c>
      <c r="I196">
        <v>3.1627019999999999E-3</v>
      </c>
      <c r="J196">
        <v>3.0402279999999999E-3</v>
      </c>
      <c r="K196">
        <v>3.0400000000000002E-3</v>
      </c>
      <c r="L196">
        <v>3.0400000000000002E-3</v>
      </c>
      <c r="M196">
        <v>3.0400000000000002E-3</v>
      </c>
      <c r="N196">
        <v>3.0400000000000002E-3</v>
      </c>
      <c r="O196">
        <v>3.0400000000000002E-3</v>
      </c>
      <c r="P196">
        <v>3.0400000000000002E-3</v>
      </c>
      <c r="Q196">
        <v>3.0400000000000002E-3</v>
      </c>
      <c r="R196">
        <v>3.0400000000000002E-3</v>
      </c>
      <c r="S196">
        <v>3.0400000000000002E-3</v>
      </c>
      <c r="T196">
        <v>3.0400000000000002E-3</v>
      </c>
      <c r="U196">
        <v>3.0400000000000002E-3</v>
      </c>
      <c r="V196">
        <v>3.0400000000000002E-3</v>
      </c>
    </row>
    <row r="197" spans="1:22" x14ac:dyDescent="0.25">
      <c r="A197">
        <v>10.414</v>
      </c>
      <c r="B197">
        <v>0.42149599999999998</v>
      </c>
      <c r="C197">
        <v>0.39174199999999998</v>
      </c>
      <c r="D197">
        <v>0.36334840000000002</v>
      </c>
      <c r="E197">
        <v>0.2868696</v>
      </c>
      <c r="F197">
        <v>0.188252</v>
      </c>
      <c r="G197">
        <v>7.7466800000000002E-2</v>
      </c>
      <c r="H197" s="1">
        <v>8.0936199999999993E-3</v>
      </c>
      <c r="I197">
        <v>3.1543420000000001E-3</v>
      </c>
      <c r="J197">
        <v>3.0402279999999999E-3</v>
      </c>
      <c r="K197">
        <v>3.0400000000000002E-3</v>
      </c>
      <c r="L197">
        <v>3.0400000000000002E-3</v>
      </c>
      <c r="M197">
        <v>3.0400000000000002E-3</v>
      </c>
      <c r="N197">
        <v>3.0400000000000002E-3</v>
      </c>
      <c r="O197">
        <v>3.0400000000000002E-3</v>
      </c>
      <c r="P197">
        <v>3.0400000000000002E-3</v>
      </c>
      <c r="Q197">
        <v>3.0400000000000002E-3</v>
      </c>
      <c r="R197">
        <v>3.0400000000000002E-3</v>
      </c>
      <c r="S197">
        <v>3.0400000000000002E-3</v>
      </c>
      <c r="T197">
        <v>3.0400000000000002E-3</v>
      </c>
      <c r="U197">
        <v>3.0400000000000002E-3</v>
      </c>
      <c r="V197">
        <v>3.0400000000000002E-3</v>
      </c>
    </row>
    <row r="198" spans="1:22" x14ac:dyDescent="0.25">
      <c r="A198">
        <v>10.468</v>
      </c>
      <c r="B198">
        <v>0.41564400000000007</v>
      </c>
      <c r="C198">
        <v>0.38592800000000005</v>
      </c>
      <c r="D198">
        <v>0.35761419999999999</v>
      </c>
      <c r="E198">
        <v>0.28151920000000002</v>
      </c>
      <c r="F198">
        <v>0.18388580000000002</v>
      </c>
      <c r="G198">
        <v>7.5088000000000002E-2</v>
      </c>
      <c r="H198" s="1">
        <v>7.84434E-3</v>
      </c>
      <c r="I198">
        <v>3.1467039999999997E-3</v>
      </c>
      <c r="J198">
        <v>3.0401900000000003E-3</v>
      </c>
      <c r="K198">
        <v>3.0400000000000002E-3</v>
      </c>
      <c r="L198">
        <v>3.0400000000000002E-3</v>
      </c>
      <c r="M198">
        <v>3.0400000000000002E-3</v>
      </c>
      <c r="N198">
        <v>3.0400000000000002E-3</v>
      </c>
      <c r="O198">
        <v>3.0400000000000002E-3</v>
      </c>
      <c r="P198">
        <v>3.0400000000000002E-3</v>
      </c>
      <c r="Q198">
        <v>3.0400000000000002E-3</v>
      </c>
      <c r="R198">
        <v>3.0400000000000002E-3</v>
      </c>
      <c r="S198">
        <v>3.0400000000000002E-3</v>
      </c>
      <c r="T198">
        <v>3.0400000000000002E-3</v>
      </c>
      <c r="U198">
        <v>3.0400000000000002E-3</v>
      </c>
      <c r="V198">
        <v>3.0400000000000002E-3</v>
      </c>
    </row>
    <row r="199" spans="1:22" x14ac:dyDescent="0.25">
      <c r="A199">
        <v>10.522</v>
      </c>
      <c r="B199">
        <v>0.40998200000000001</v>
      </c>
      <c r="C199">
        <v>0.38030399999999998</v>
      </c>
      <c r="D199">
        <v>0.35206999999999999</v>
      </c>
      <c r="E199">
        <v>0.27637780000000001</v>
      </c>
      <c r="F199">
        <v>0.17972099999999999</v>
      </c>
      <c r="G199">
        <v>7.2853600000000004E-2</v>
      </c>
      <c r="H199" s="1">
        <v>7.6174800000000003E-3</v>
      </c>
      <c r="I199">
        <v>3.1399399999999999E-3</v>
      </c>
      <c r="J199">
        <v>3.0401900000000003E-3</v>
      </c>
      <c r="K199">
        <v>3.0400000000000002E-3</v>
      </c>
      <c r="L199">
        <v>3.0400000000000002E-3</v>
      </c>
      <c r="M199">
        <v>3.0400000000000002E-3</v>
      </c>
      <c r="N199">
        <v>3.0400000000000002E-3</v>
      </c>
      <c r="O199">
        <v>3.0400000000000002E-3</v>
      </c>
      <c r="P199">
        <v>3.0400000000000002E-3</v>
      </c>
      <c r="Q199">
        <v>3.0400000000000002E-3</v>
      </c>
      <c r="R199">
        <v>3.0400000000000002E-3</v>
      </c>
      <c r="S199">
        <v>3.0400000000000002E-3</v>
      </c>
      <c r="T199">
        <v>3.0400000000000002E-3</v>
      </c>
      <c r="U199">
        <v>3.0400000000000002E-3</v>
      </c>
      <c r="V199">
        <v>3.0400000000000002E-3</v>
      </c>
    </row>
    <row r="200" spans="1:22" x14ac:dyDescent="0.25">
      <c r="A200">
        <v>10.576000000000001</v>
      </c>
      <c r="B200">
        <v>0.40424400000000005</v>
      </c>
      <c r="C200">
        <v>0.37463820000000003</v>
      </c>
      <c r="D200">
        <v>0.34649540000000001</v>
      </c>
      <c r="E200">
        <v>0.2712212</v>
      </c>
      <c r="F200">
        <v>0.17556000000000002</v>
      </c>
      <c r="G200">
        <v>7.06344E-2</v>
      </c>
      <c r="H200" s="1">
        <v>7.3932800000000003E-3</v>
      </c>
      <c r="I200">
        <v>3.1333280000000003E-3</v>
      </c>
      <c r="J200">
        <v>3.040152E-3</v>
      </c>
      <c r="K200">
        <v>3.0400000000000002E-3</v>
      </c>
      <c r="L200">
        <v>3.0400000000000002E-3</v>
      </c>
      <c r="M200">
        <v>3.0400000000000002E-3</v>
      </c>
      <c r="N200">
        <v>3.0400000000000002E-3</v>
      </c>
      <c r="O200">
        <v>3.0400000000000002E-3</v>
      </c>
      <c r="P200">
        <v>3.0400000000000002E-3</v>
      </c>
      <c r="Q200">
        <v>3.0400000000000002E-3</v>
      </c>
      <c r="R200">
        <v>3.0400000000000002E-3</v>
      </c>
      <c r="S200">
        <v>3.0400000000000002E-3</v>
      </c>
      <c r="T200">
        <v>3.0400000000000002E-3</v>
      </c>
      <c r="U200">
        <v>3.0400000000000002E-3</v>
      </c>
      <c r="V200">
        <v>3.0400000000000002E-3</v>
      </c>
    </row>
    <row r="201" spans="1:22" x14ac:dyDescent="0.25">
      <c r="A201">
        <v>10.629</v>
      </c>
      <c r="B201">
        <v>0.39850599999999997</v>
      </c>
      <c r="C201">
        <v>0.36894199999999999</v>
      </c>
      <c r="D201">
        <v>0.34089039999999998</v>
      </c>
      <c r="E201">
        <v>0.26604179999999999</v>
      </c>
      <c r="F201">
        <v>0.1713952</v>
      </c>
      <c r="G201">
        <v>6.8422800000000006E-2</v>
      </c>
      <c r="H201" s="1">
        <v>7.1721199999999997E-3</v>
      </c>
      <c r="I201">
        <v>3.1267920000000002E-3</v>
      </c>
      <c r="J201">
        <v>3.040152E-3</v>
      </c>
      <c r="K201">
        <v>3.0400000000000002E-3</v>
      </c>
      <c r="L201">
        <v>3.0400000000000002E-3</v>
      </c>
      <c r="M201">
        <v>3.0400000000000002E-3</v>
      </c>
      <c r="N201">
        <v>3.0400000000000002E-3</v>
      </c>
      <c r="O201">
        <v>3.0400000000000002E-3</v>
      </c>
      <c r="P201">
        <v>3.0400000000000002E-3</v>
      </c>
      <c r="Q201">
        <v>3.0400000000000002E-3</v>
      </c>
      <c r="R201">
        <v>3.0400000000000002E-3</v>
      </c>
      <c r="S201">
        <v>3.0400000000000002E-3</v>
      </c>
      <c r="T201">
        <v>3.0400000000000002E-3</v>
      </c>
      <c r="U201">
        <v>3.0400000000000002E-3</v>
      </c>
      <c r="V201">
        <v>3.0400000000000002E-3</v>
      </c>
    </row>
    <row r="202" spans="1:22" x14ac:dyDescent="0.25">
      <c r="A202">
        <v>10.683</v>
      </c>
      <c r="B202">
        <v>0.39295800000000003</v>
      </c>
      <c r="C202">
        <v>0.36347380000000001</v>
      </c>
      <c r="D202">
        <v>0.33552100000000001</v>
      </c>
      <c r="E202">
        <v>0.26111700000000004</v>
      </c>
      <c r="F202">
        <v>0.1674736</v>
      </c>
      <c r="G202">
        <v>6.6382200000000002E-2</v>
      </c>
      <c r="H202" s="1">
        <v>6.9756599999999998E-3</v>
      </c>
      <c r="I202">
        <v>3.121282E-3</v>
      </c>
      <c r="J202">
        <v>3.040152E-3</v>
      </c>
      <c r="K202">
        <v>3.0400000000000002E-3</v>
      </c>
      <c r="L202">
        <v>3.0400000000000002E-3</v>
      </c>
      <c r="M202">
        <v>3.0400000000000002E-3</v>
      </c>
      <c r="N202">
        <v>3.0400000000000002E-3</v>
      </c>
      <c r="O202">
        <v>3.0400000000000002E-3</v>
      </c>
      <c r="P202">
        <v>3.0400000000000002E-3</v>
      </c>
      <c r="Q202">
        <v>3.0400000000000002E-3</v>
      </c>
      <c r="R202">
        <v>3.0400000000000002E-3</v>
      </c>
      <c r="S202">
        <v>3.0400000000000002E-3</v>
      </c>
      <c r="T202">
        <v>3.0400000000000002E-3</v>
      </c>
      <c r="U202">
        <v>3.0400000000000002E-3</v>
      </c>
      <c r="V202">
        <v>3.0400000000000002E-3</v>
      </c>
    </row>
    <row r="203" spans="1:22" x14ac:dyDescent="0.25">
      <c r="A203">
        <v>10.737</v>
      </c>
      <c r="B203">
        <v>0.387486</v>
      </c>
      <c r="C203">
        <v>0.3580816</v>
      </c>
      <c r="D203">
        <v>0.33023140000000001</v>
      </c>
      <c r="E203">
        <v>0.25628339999999999</v>
      </c>
      <c r="F203">
        <v>0.16364699999999999</v>
      </c>
      <c r="G203">
        <v>6.4406199999999997E-2</v>
      </c>
      <c r="H203" s="1">
        <v>6.7898399999999992E-3</v>
      </c>
      <c r="I203">
        <v>3.1161520000000001E-3</v>
      </c>
      <c r="J203">
        <v>3.040114E-3</v>
      </c>
      <c r="K203">
        <v>3.0400000000000002E-3</v>
      </c>
      <c r="L203">
        <v>3.0400000000000002E-3</v>
      </c>
      <c r="M203">
        <v>3.0400000000000002E-3</v>
      </c>
      <c r="N203">
        <v>3.0400000000000002E-3</v>
      </c>
      <c r="O203">
        <v>3.0400000000000002E-3</v>
      </c>
      <c r="P203">
        <v>3.0400000000000002E-3</v>
      </c>
      <c r="Q203">
        <v>3.0400000000000002E-3</v>
      </c>
      <c r="R203">
        <v>3.0400000000000002E-3</v>
      </c>
      <c r="S203">
        <v>3.0400000000000002E-3</v>
      </c>
      <c r="T203">
        <v>3.0400000000000002E-3</v>
      </c>
      <c r="U203">
        <v>3.0400000000000002E-3</v>
      </c>
      <c r="V203">
        <v>3.0400000000000002E-3</v>
      </c>
    </row>
    <row r="204" spans="1:22" x14ac:dyDescent="0.25">
      <c r="A204">
        <v>10.79</v>
      </c>
      <c r="B204">
        <v>0.38201400000000002</v>
      </c>
      <c r="C204">
        <v>0.35267419999999999</v>
      </c>
      <c r="D204">
        <v>0.32493420000000001</v>
      </c>
      <c r="E204">
        <v>0.2514498</v>
      </c>
      <c r="F204">
        <v>0.15983939999999999</v>
      </c>
      <c r="G204">
        <v>6.2453000000000002E-2</v>
      </c>
      <c r="H204" s="1">
        <v>6.6070599999999997E-3</v>
      </c>
      <c r="I204">
        <v>3.111136E-3</v>
      </c>
      <c r="J204">
        <v>3.040114E-3</v>
      </c>
      <c r="K204">
        <v>3.0400000000000002E-3</v>
      </c>
      <c r="L204">
        <v>3.0400000000000002E-3</v>
      </c>
      <c r="M204">
        <v>3.0400000000000002E-3</v>
      </c>
      <c r="N204">
        <v>3.0400000000000002E-3</v>
      </c>
      <c r="O204">
        <v>3.0400000000000002E-3</v>
      </c>
      <c r="P204">
        <v>3.0400000000000002E-3</v>
      </c>
      <c r="Q204">
        <v>3.0400000000000002E-3</v>
      </c>
      <c r="R204">
        <v>3.0400000000000002E-3</v>
      </c>
      <c r="S204">
        <v>3.0400000000000002E-3</v>
      </c>
      <c r="T204">
        <v>3.0400000000000002E-3</v>
      </c>
      <c r="U204">
        <v>3.0400000000000002E-3</v>
      </c>
      <c r="V204">
        <v>3.0400000000000002E-3</v>
      </c>
    </row>
    <row r="205" spans="1:22" x14ac:dyDescent="0.25">
      <c r="A205">
        <v>10.843999999999999</v>
      </c>
      <c r="B205">
        <v>0.37654960000000004</v>
      </c>
      <c r="C205">
        <v>0.34728200000000004</v>
      </c>
      <c r="D205">
        <v>0.3196522</v>
      </c>
      <c r="E205">
        <v>0.24664660000000002</v>
      </c>
      <c r="F205">
        <v>0.15606980000000001</v>
      </c>
      <c r="G205">
        <v>6.0530199999999999E-2</v>
      </c>
      <c r="H205" s="1">
        <v>6.4288399999999999E-3</v>
      </c>
      <c r="I205">
        <v>3.1062720000000002E-3</v>
      </c>
      <c r="J205">
        <v>3.040114E-3</v>
      </c>
      <c r="K205">
        <v>3.0400000000000002E-3</v>
      </c>
      <c r="L205">
        <v>3.0400000000000002E-3</v>
      </c>
      <c r="M205">
        <v>3.0400000000000002E-3</v>
      </c>
      <c r="N205">
        <v>3.0400000000000002E-3</v>
      </c>
      <c r="O205">
        <v>3.0400000000000002E-3</v>
      </c>
      <c r="P205">
        <v>3.0400000000000002E-3</v>
      </c>
      <c r="Q205">
        <v>3.0400000000000002E-3</v>
      </c>
      <c r="R205">
        <v>3.0400000000000002E-3</v>
      </c>
      <c r="S205">
        <v>3.0400000000000002E-3</v>
      </c>
      <c r="T205">
        <v>3.0400000000000002E-3</v>
      </c>
      <c r="U205">
        <v>3.0400000000000002E-3</v>
      </c>
      <c r="V205">
        <v>3.0400000000000002E-3</v>
      </c>
    </row>
    <row r="206" spans="1:22" x14ac:dyDescent="0.25">
      <c r="A206">
        <v>10.898</v>
      </c>
      <c r="B206">
        <v>0.37138540000000003</v>
      </c>
      <c r="C206">
        <v>0.34220899999999999</v>
      </c>
      <c r="D206">
        <v>0.314697</v>
      </c>
      <c r="E206">
        <v>0.242174</v>
      </c>
      <c r="F206">
        <v>0.1525966</v>
      </c>
      <c r="G206">
        <v>5.8801199999999998E-2</v>
      </c>
      <c r="H206" s="1">
        <v>6.2764600000000002E-3</v>
      </c>
      <c r="I206">
        <v>3.1023580000000004E-3</v>
      </c>
      <c r="J206">
        <v>3.0400760000000005E-3</v>
      </c>
      <c r="K206">
        <v>3.0400000000000002E-3</v>
      </c>
      <c r="L206">
        <v>3.0400000000000002E-3</v>
      </c>
      <c r="M206">
        <v>3.0400000000000002E-3</v>
      </c>
      <c r="N206">
        <v>3.0400000000000002E-3</v>
      </c>
      <c r="O206">
        <v>3.0400000000000002E-3</v>
      </c>
      <c r="P206">
        <v>3.0400000000000002E-3</v>
      </c>
      <c r="Q206">
        <v>3.0400000000000002E-3</v>
      </c>
      <c r="R206">
        <v>3.0400000000000002E-3</v>
      </c>
      <c r="S206">
        <v>3.0400000000000002E-3</v>
      </c>
      <c r="T206">
        <v>3.0400000000000002E-3</v>
      </c>
      <c r="U206">
        <v>3.0400000000000002E-3</v>
      </c>
      <c r="V206">
        <v>3.0400000000000002E-3</v>
      </c>
    </row>
    <row r="207" spans="1:22" x14ac:dyDescent="0.25">
      <c r="A207">
        <v>10.951000000000001</v>
      </c>
      <c r="B207">
        <v>0.36617939999999999</v>
      </c>
      <c r="C207">
        <v>0.33709800000000001</v>
      </c>
      <c r="D207">
        <v>0.30970759999999997</v>
      </c>
      <c r="E207">
        <v>0.23767480000000002</v>
      </c>
      <c r="F207">
        <v>0.14911959999999999</v>
      </c>
      <c r="G207">
        <v>5.7068400000000005E-2</v>
      </c>
      <c r="H207" s="1">
        <v>6.1240799999999996E-3</v>
      </c>
      <c r="I207">
        <v>3.0984439999999997E-3</v>
      </c>
      <c r="J207">
        <v>3.0400760000000005E-3</v>
      </c>
      <c r="K207">
        <v>3.0400000000000002E-3</v>
      </c>
      <c r="L207">
        <v>3.0400000000000002E-3</v>
      </c>
      <c r="M207">
        <v>3.0400000000000002E-3</v>
      </c>
      <c r="N207">
        <v>3.0400000000000002E-3</v>
      </c>
      <c r="O207">
        <v>3.0400000000000002E-3</v>
      </c>
      <c r="P207">
        <v>3.0400000000000002E-3</v>
      </c>
      <c r="Q207">
        <v>3.0400000000000002E-3</v>
      </c>
      <c r="R207">
        <v>3.0400000000000002E-3</v>
      </c>
      <c r="S207">
        <v>3.0400000000000002E-3</v>
      </c>
      <c r="T207">
        <v>3.0400000000000002E-3</v>
      </c>
      <c r="U207">
        <v>3.0400000000000002E-3</v>
      </c>
      <c r="V207">
        <v>3.0400000000000002E-3</v>
      </c>
    </row>
    <row r="208" spans="1:22" x14ac:dyDescent="0.25">
      <c r="A208">
        <v>11.005000000000001</v>
      </c>
      <c r="B208">
        <v>0.36092020000000002</v>
      </c>
      <c r="C208">
        <v>0.3319338</v>
      </c>
      <c r="D208">
        <v>0.30467260000000002</v>
      </c>
      <c r="E208">
        <v>0.2331452</v>
      </c>
      <c r="F208">
        <v>0.14561979999999999</v>
      </c>
      <c r="G208">
        <v>5.5335599999999999E-2</v>
      </c>
      <c r="H208" s="1">
        <v>5.9713199999999996E-3</v>
      </c>
      <c r="I208">
        <v>3.0944539999999995E-3</v>
      </c>
      <c r="J208">
        <v>3.0400760000000005E-3</v>
      </c>
      <c r="K208">
        <v>3.0400000000000002E-3</v>
      </c>
      <c r="L208">
        <v>3.0400000000000002E-3</v>
      </c>
      <c r="M208">
        <v>3.0400000000000002E-3</v>
      </c>
      <c r="N208">
        <v>3.0400000000000002E-3</v>
      </c>
      <c r="O208">
        <v>3.0400000000000002E-3</v>
      </c>
      <c r="P208">
        <v>3.0400000000000002E-3</v>
      </c>
      <c r="Q208">
        <v>3.0400000000000002E-3</v>
      </c>
      <c r="R208">
        <v>3.0400000000000002E-3</v>
      </c>
      <c r="S208">
        <v>3.0400000000000002E-3</v>
      </c>
      <c r="T208">
        <v>3.0400000000000002E-3</v>
      </c>
      <c r="U208">
        <v>3.0400000000000002E-3</v>
      </c>
      <c r="V208">
        <v>3.0400000000000002E-3</v>
      </c>
    </row>
    <row r="209" spans="1:22" x14ac:dyDescent="0.25">
      <c r="A209">
        <v>11.058999999999999</v>
      </c>
      <c r="B209">
        <v>0.35585860000000002</v>
      </c>
      <c r="C209">
        <v>0.32697860000000001</v>
      </c>
      <c r="D209">
        <v>0.29984280000000002</v>
      </c>
      <c r="E209">
        <v>0.22882459999999999</v>
      </c>
      <c r="F209">
        <v>0.14231380000000002</v>
      </c>
      <c r="G209">
        <v>5.37206E-2</v>
      </c>
      <c r="H209" s="1">
        <v>5.8341399999999998E-3</v>
      </c>
      <c r="I209">
        <v>3.0910340000000003E-3</v>
      </c>
      <c r="J209">
        <v>3.0400760000000005E-3</v>
      </c>
      <c r="K209">
        <v>3.0400000000000002E-3</v>
      </c>
      <c r="L209">
        <v>3.0400000000000002E-3</v>
      </c>
      <c r="M209">
        <v>3.0400000000000002E-3</v>
      </c>
      <c r="N209">
        <v>3.0400000000000002E-3</v>
      </c>
      <c r="O209">
        <v>3.0400000000000002E-3</v>
      </c>
      <c r="P209">
        <v>3.0400000000000002E-3</v>
      </c>
      <c r="Q209">
        <v>3.0400000000000002E-3</v>
      </c>
      <c r="R209">
        <v>3.0400000000000002E-3</v>
      </c>
      <c r="S209">
        <v>3.0400000000000002E-3</v>
      </c>
      <c r="T209">
        <v>3.0400000000000002E-3</v>
      </c>
      <c r="U209">
        <v>3.0400000000000002E-3</v>
      </c>
      <c r="V209">
        <v>3.0400000000000002E-3</v>
      </c>
    </row>
    <row r="210" spans="1:22" x14ac:dyDescent="0.25">
      <c r="A210">
        <v>11.112</v>
      </c>
      <c r="B210">
        <v>0.35089579999999998</v>
      </c>
      <c r="C210">
        <v>0.32212220000000003</v>
      </c>
      <c r="D210">
        <v>0.29512699999999997</v>
      </c>
      <c r="E210">
        <v>0.22461799999999998</v>
      </c>
      <c r="F210">
        <v>0.13911420000000002</v>
      </c>
      <c r="G210">
        <v>5.2177799999999996E-2</v>
      </c>
      <c r="H210" s="1">
        <v>5.7060799999999997E-3</v>
      </c>
      <c r="I210">
        <v>3.0879180000000003E-3</v>
      </c>
      <c r="J210">
        <v>3.0400760000000005E-3</v>
      </c>
      <c r="K210">
        <v>3.0400000000000002E-3</v>
      </c>
      <c r="L210">
        <v>3.0400000000000002E-3</v>
      </c>
      <c r="M210">
        <v>3.0400000000000002E-3</v>
      </c>
      <c r="N210">
        <v>3.0400000000000002E-3</v>
      </c>
      <c r="O210">
        <v>3.0400000000000002E-3</v>
      </c>
      <c r="P210">
        <v>3.0400000000000002E-3</v>
      </c>
      <c r="Q210">
        <v>3.0400000000000002E-3</v>
      </c>
      <c r="R210">
        <v>3.0400000000000002E-3</v>
      </c>
      <c r="S210">
        <v>3.0400000000000002E-3</v>
      </c>
      <c r="T210">
        <v>3.0400000000000002E-3</v>
      </c>
      <c r="U210">
        <v>3.0400000000000002E-3</v>
      </c>
      <c r="V210">
        <v>3.0400000000000002E-3</v>
      </c>
    </row>
    <row r="211" spans="1:22" x14ac:dyDescent="0.25">
      <c r="A211">
        <v>11.166</v>
      </c>
      <c r="B211">
        <v>0.345914</v>
      </c>
      <c r="C211">
        <v>0.31725439999999999</v>
      </c>
      <c r="D211">
        <v>0.29039220000000004</v>
      </c>
      <c r="E211">
        <v>0.22040759999999998</v>
      </c>
      <c r="F211">
        <v>0.13592219999999999</v>
      </c>
      <c r="G211">
        <v>5.0638799999999998E-2</v>
      </c>
      <c r="H211" s="1">
        <v>5.5783999999999999E-3</v>
      </c>
      <c r="I211">
        <v>3.0848020000000002E-3</v>
      </c>
      <c r="J211">
        <v>3.0400760000000005E-3</v>
      </c>
      <c r="K211">
        <v>3.0400000000000002E-3</v>
      </c>
      <c r="L211">
        <v>3.0400000000000002E-3</v>
      </c>
      <c r="M211">
        <v>3.0400000000000002E-3</v>
      </c>
      <c r="N211">
        <v>3.0400000000000002E-3</v>
      </c>
      <c r="O211">
        <v>3.0400000000000002E-3</v>
      </c>
      <c r="P211">
        <v>3.0400000000000002E-3</v>
      </c>
      <c r="Q211">
        <v>3.0400000000000002E-3</v>
      </c>
      <c r="R211">
        <v>3.0400000000000002E-3</v>
      </c>
      <c r="S211">
        <v>3.0400000000000002E-3</v>
      </c>
      <c r="T211">
        <v>3.0400000000000002E-3</v>
      </c>
      <c r="U211">
        <v>3.0400000000000002E-3</v>
      </c>
      <c r="V211">
        <v>3.0400000000000002E-3</v>
      </c>
    </row>
    <row r="212" spans="1:22" x14ac:dyDescent="0.25">
      <c r="A212">
        <v>11.22</v>
      </c>
      <c r="B212">
        <v>0.3409702</v>
      </c>
      <c r="C212">
        <v>0.3124246</v>
      </c>
      <c r="D212">
        <v>0.28570679999999998</v>
      </c>
      <c r="E212">
        <v>0.21625040000000001</v>
      </c>
      <c r="F212">
        <v>0.13278719999999999</v>
      </c>
      <c r="G212">
        <v>4.9141599999999994E-2</v>
      </c>
      <c r="H212" s="1">
        <v>5.4556600000000002E-3</v>
      </c>
      <c r="I212">
        <v>3.0818379999999999E-3</v>
      </c>
      <c r="J212">
        <v>3.0400379999999997E-3</v>
      </c>
      <c r="K212">
        <v>3.0400000000000002E-3</v>
      </c>
      <c r="L212">
        <v>3.0400000000000002E-3</v>
      </c>
      <c r="M212">
        <v>3.0400000000000002E-3</v>
      </c>
      <c r="N212">
        <v>3.0400000000000002E-3</v>
      </c>
      <c r="O212">
        <v>3.0400000000000002E-3</v>
      </c>
      <c r="P212">
        <v>3.0400000000000002E-3</v>
      </c>
      <c r="Q212">
        <v>3.0400000000000002E-3</v>
      </c>
      <c r="R212">
        <v>3.0400000000000002E-3</v>
      </c>
      <c r="S212">
        <v>3.0400000000000002E-3</v>
      </c>
      <c r="T212">
        <v>3.0400000000000002E-3</v>
      </c>
      <c r="U212">
        <v>3.0400000000000002E-3</v>
      </c>
      <c r="V212">
        <v>3.0400000000000002E-3</v>
      </c>
    </row>
    <row r="213" spans="1:22" x14ac:dyDescent="0.25">
      <c r="A213">
        <v>11.273</v>
      </c>
      <c r="B213">
        <v>0.33629239999999999</v>
      </c>
      <c r="C213">
        <v>0.30786839999999999</v>
      </c>
      <c r="D213">
        <v>0.28129120000000002</v>
      </c>
      <c r="E213">
        <v>0.212363</v>
      </c>
      <c r="F213">
        <v>0.129884</v>
      </c>
      <c r="G213">
        <v>4.7777400000000005E-2</v>
      </c>
      <c r="H213" s="1">
        <v>5.3485E-3</v>
      </c>
      <c r="I213">
        <v>3.0793299999999999E-3</v>
      </c>
      <c r="J213">
        <v>3.0400379999999997E-3</v>
      </c>
      <c r="K213">
        <v>3.0400000000000002E-3</v>
      </c>
      <c r="L213">
        <v>3.0400000000000002E-3</v>
      </c>
      <c r="M213">
        <v>3.0400000000000002E-3</v>
      </c>
      <c r="N213">
        <v>3.0400000000000002E-3</v>
      </c>
      <c r="O213">
        <v>3.0400000000000002E-3</v>
      </c>
      <c r="P213">
        <v>3.0400000000000002E-3</v>
      </c>
      <c r="Q213">
        <v>3.0400000000000002E-3</v>
      </c>
      <c r="R213">
        <v>3.0400000000000002E-3</v>
      </c>
      <c r="S213">
        <v>3.0400000000000002E-3</v>
      </c>
      <c r="T213">
        <v>3.0400000000000002E-3</v>
      </c>
      <c r="U213">
        <v>3.0400000000000002E-3</v>
      </c>
      <c r="V213">
        <v>3.0400000000000002E-3</v>
      </c>
    </row>
    <row r="214" spans="1:22" x14ac:dyDescent="0.25">
      <c r="A214">
        <v>11.327</v>
      </c>
      <c r="B214">
        <v>0.33159559999999999</v>
      </c>
      <c r="C214">
        <v>0.30329319999999999</v>
      </c>
      <c r="D214">
        <v>0.2768642</v>
      </c>
      <c r="E214">
        <v>0.20847180000000001</v>
      </c>
      <c r="F214">
        <v>0.1269846</v>
      </c>
      <c r="G214">
        <v>4.6424600000000003E-2</v>
      </c>
      <c r="H214" s="1">
        <v>5.2428600000000002E-3</v>
      </c>
      <c r="I214">
        <v>3.0768979999999998E-3</v>
      </c>
      <c r="J214">
        <v>3.0400379999999997E-3</v>
      </c>
      <c r="K214">
        <v>3.0400000000000002E-3</v>
      </c>
      <c r="L214">
        <v>3.0400000000000002E-3</v>
      </c>
      <c r="M214">
        <v>3.0400000000000002E-3</v>
      </c>
      <c r="N214">
        <v>3.0400000000000002E-3</v>
      </c>
      <c r="O214">
        <v>3.0400000000000002E-3</v>
      </c>
      <c r="P214">
        <v>3.0400000000000002E-3</v>
      </c>
      <c r="Q214">
        <v>3.0400000000000002E-3</v>
      </c>
      <c r="R214">
        <v>3.0400000000000002E-3</v>
      </c>
      <c r="S214">
        <v>3.0400000000000002E-3</v>
      </c>
      <c r="T214">
        <v>3.0400000000000002E-3</v>
      </c>
      <c r="U214">
        <v>3.0400000000000002E-3</v>
      </c>
      <c r="V214">
        <v>3.0400000000000002E-3</v>
      </c>
    </row>
    <row r="215" spans="1:22" x14ac:dyDescent="0.25">
      <c r="A215">
        <v>11.381</v>
      </c>
      <c r="B215">
        <v>0.326876</v>
      </c>
      <c r="C215">
        <v>0.29870279999999999</v>
      </c>
      <c r="D215">
        <v>0.2724258</v>
      </c>
      <c r="E215">
        <v>0.20457679999999998</v>
      </c>
      <c r="F215">
        <v>0.1240928</v>
      </c>
      <c r="G215">
        <v>4.5079399999999999E-2</v>
      </c>
      <c r="H215" s="1">
        <v>5.1379800000000003E-3</v>
      </c>
      <c r="I215">
        <v>3.074504E-3</v>
      </c>
      <c r="J215">
        <v>3.0400379999999997E-3</v>
      </c>
      <c r="K215">
        <v>3.0400000000000002E-3</v>
      </c>
      <c r="L215">
        <v>3.0400000000000002E-3</v>
      </c>
      <c r="M215">
        <v>3.0400000000000002E-3</v>
      </c>
      <c r="N215">
        <v>3.0400000000000002E-3</v>
      </c>
      <c r="O215">
        <v>3.0400000000000002E-3</v>
      </c>
      <c r="P215">
        <v>3.0400000000000002E-3</v>
      </c>
      <c r="Q215">
        <v>3.0400000000000002E-3</v>
      </c>
      <c r="R215">
        <v>3.0400000000000002E-3</v>
      </c>
      <c r="S215">
        <v>3.0400000000000002E-3</v>
      </c>
      <c r="T215">
        <v>3.0400000000000002E-3</v>
      </c>
      <c r="U215">
        <v>3.0400000000000002E-3</v>
      </c>
      <c r="V215">
        <v>3.0400000000000002E-3</v>
      </c>
    </row>
    <row r="216" spans="1:22" x14ac:dyDescent="0.25">
      <c r="A216">
        <v>11.433999999999999</v>
      </c>
      <c r="B216">
        <v>0.32232740000000004</v>
      </c>
      <c r="C216">
        <v>0.29428720000000003</v>
      </c>
      <c r="D216">
        <v>0.26815840000000002</v>
      </c>
      <c r="E216">
        <v>0.200849</v>
      </c>
      <c r="F216">
        <v>0.12134159999999999</v>
      </c>
      <c r="G216">
        <v>4.3817799999999997E-2</v>
      </c>
      <c r="H216" s="1">
        <v>5.0418400000000006E-3</v>
      </c>
      <c r="I216">
        <v>3.072338E-3</v>
      </c>
      <c r="J216">
        <v>3.0400379999999997E-3</v>
      </c>
      <c r="K216">
        <v>3.0400000000000002E-3</v>
      </c>
      <c r="L216">
        <v>3.0400000000000002E-3</v>
      </c>
      <c r="M216">
        <v>3.0400000000000002E-3</v>
      </c>
      <c r="N216">
        <v>3.0400000000000002E-3</v>
      </c>
      <c r="O216">
        <v>3.0400000000000002E-3</v>
      </c>
      <c r="P216">
        <v>3.0400000000000002E-3</v>
      </c>
      <c r="Q216">
        <v>3.0400000000000002E-3</v>
      </c>
      <c r="R216">
        <v>3.0400000000000002E-3</v>
      </c>
      <c r="S216">
        <v>3.0400000000000002E-3</v>
      </c>
      <c r="T216">
        <v>3.0400000000000002E-3</v>
      </c>
      <c r="U216">
        <v>3.0400000000000002E-3</v>
      </c>
      <c r="V216">
        <v>3.0400000000000002E-3</v>
      </c>
    </row>
    <row r="217" spans="1:22" x14ac:dyDescent="0.25">
      <c r="A217">
        <v>11.488</v>
      </c>
      <c r="B217">
        <v>0.31794600000000001</v>
      </c>
      <c r="C217">
        <v>0.29003499999999999</v>
      </c>
      <c r="D217">
        <v>0.26406199999999996</v>
      </c>
      <c r="E217">
        <v>0.1972846</v>
      </c>
      <c r="F217">
        <v>0.118731</v>
      </c>
      <c r="G217">
        <v>4.2628400000000004E-2</v>
      </c>
      <c r="H217" s="1">
        <v>4.9532999999999999E-3</v>
      </c>
      <c r="I217">
        <v>3.0704E-3</v>
      </c>
      <c r="J217">
        <v>3.0400379999999997E-3</v>
      </c>
      <c r="K217">
        <v>3.0400000000000002E-3</v>
      </c>
      <c r="L217">
        <v>3.0400000000000002E-3</v>
      </c>
      <c r="M217">
        <v>3.0400000000000002E-3</v>
      </c>
      <c r="N217">
        <v>3.0400000000000002E-3</v>
      </c>
      <c r="O217">
        <v>3.0400000000000002E-3</v>
      </c>
      <c r="P217">
        <v>3.0400000000000002E-3</v>
      </c>
      <c r="Q217">
        <v>3.0400000000000002E-3</v>
      </c>
      <c r="R217">
        <v>3.0400000000000002E-3</v>
      </c>
      <c r="S217">
        <v>3.0400000000000002E-3</v>
      </c>
      <c r="T217">
        <v>3.0400000000000002E-3</v>
      </c>
      <c r="U217">
        <v>3.0400000000000002E-3</v>
      </c>
      <c r="V217">
        <v>3.0400000000000002E-3</v>
      </c>
    </row>
    <row r="218" spans="1:22" x14ac:dyDescent="0.25">
      <c r="A218">
        <v>11.542</v>
      </c>
      <c r="B218">
        <v>0.31354559999999998</v>
      </c>
      <c r="C218">
        <v>0.28577140000000001</v>
      </c>
      <c r="D218">
        <v>0.25995040000000003</v>
      </c>
      <c r="E218">
        <v>0.19372019999999998</v>
      </c>
      <c r="F218">
        <v>0.116128</v>
      </c>
      <c r="G218">
        <v>4.14466E-2</v>
      </c>
      <c r="H218" s="1">
        <v>4.8659000000000003E-3</v>
      </c>
      <c r="I218">
        <v>3.0684619999999997E-3</v>
      </c>
      <c r="J218">
        <v>3.0400379999999997E-3</v>
      </c>
      <c r="K218">
        <v>3.0400000000000002E-3</v>
      </c>
      <c r="L218">
        <v>3.0400000000000002E-3</v>
      </c>
      <c r="M218">
        <v>3.0400000000000002E-3</v>
      </c>
      <c r="N218">
        <v>3.0400000000000002E-3</v>
      </c>
      <c r="O218">
        <v>3.0400000000000002E-3</v>
      </c>
      <c r="P218">
        <v>3.0400000000000002E-3</v>
      </c>
      <c r="Q218">
        <v>3.0400000000000002E-3</v>
      </c>
      <c r="R218">
        <v>3.0400000000000002E-3</v>
      </c>
      <c r="S218">
        <v>3.0400000000000002E-3</v>
      </c>
      <c r="T218">
        <v>3.0400000000000002E-3</v>
      </c>
      <c r="U218">
        <v>3.0400000000000002E-3</v>
      </c>
      <c r="V218">
        <v>3.0400000000000002E-3</v>
      </c>
    </row>
    <row r="219" spans="1:22" x14ac:dyDescent="0.25">
      <c r="A219">
        <v>11.596</v>
      </c>
      <c r="B219">
        <v>0.30912620000000002</v>
      </c>
      <c r="C219">
        <v>0.28149260000000004</v>
      </c>
      <c r="D219">
        <v>0.25583119999999998</v>
      </c>
      <c r="E219">
        <v>0.19015199999999999</v>
      </c>
      <c r="F219">
        <v>0.113525</v>
      </c>
      <c r="G219">
        <v>4.02724E-2</v>
      </c>
      <c r="H219" s="1">
        <v>4.7792599999999996E-3</v>
      </c>
      <c r="I219">
        <v>3.0665620000000001E-3</v>
      </c>
      <c r="J219">
        <v>3.0400379999999997E-3</v>
      </c>
      <c r="K219">
        <v>3.0400000000000002E-3</v>
      </c>
      <c r="L219">
        <v>3.0400000000000002E-3</v>
      </c>
      <c r="M219">
        <v>3.0400000000000002E-3</v>
      </c>
      <c r="N219">
        <v>3.0400000000000002E-3</v>
      </c>
      <c r="O219">
        <v>3.0400000000000002E-3</v>
      </c>
      <c r="P219">
        <v>3.0400000000000002E-3</v>
      </c>
      <c r="Q219">
        <v>3.0400000000000002E-3</v>
      </c>
      <c r="R219">
        <v>3.0400000000000002E-3</v>
      </c>
      <c r="S219">
        <v>3.0400000000000002E-3</v>
      </c>
      <c r="T219">
        <v>3.0400000000000002E-3</v>
      </c>
      <c r="U219">
        <v>3.0400000000000002E-3</v>
      </c>
      <c r="V219">
        <v>3.0400000000000002E-3</v>
      </c>
    </row>
    <row r="220" spans="1:22" x14ac:dyDescent="0.25">
      <c r="A220">
        <v>11.648999999999999</v>
      </c>
      <c r="B220">
        <v>0.30505640000000001</v>
      </c>
      <c r="C220">
        <v>0.27755580000000002</v>
      </c>
      <c r="D220">
        <v>0.2520502</v>
      </c>
      <c r="E220">
        <v>0.18689539999999999</v>
      </c>
      <c r="F220">
        <v>0.1111804</v>
      </c>
      <c r="G220">
        <v>3.9231200000000001E-2</v>
      </c>
      <c r="H220" s="1">
        <v>4.7051599999999999E-3</v>
      </c>
      <c r="I220">
        <v>3.0650040000000001E-3</v>
      </c>
      <c r="J220">
        <v>3.0400379999999997E-3</v>
      </c>
      <c r="K220">
        <v>3.0400000000000002E-3</v>
      </c>
      <c r="L220">
        <v>3.0400000000000002E-3</v>
      </c>
      <c r="M220">
        <v>3.0400000000000002E-3</v>
      </c>
      <c r="N220">
        <v>3.0400000000000002E-3</v>
      </c>
      <c r="O220">
        <v>3.0400000000000002E-3</v>
      </c>
      <c r="P220">
        <v>3.0400000000000002E-3</v>
      </c>
      <c r="Q220">
        <v>3.0400000000000002E-3</v>
      </c>
      <c r="R220">
        <v>3.0400000000000002E-3</v>
      </c>
      <c r="S220">
        <v>3.0400000000000002E-3</v>
      </c>
      <c r="T220">
        <v>3.0400000000000002E-3</v>
      </c>
      <c r="U220">
        <v>3.0400000000000002E-3</v>
      </c>
      <c r="V220">
        <v>3.0400000000000002E-3</v>
      </c>
    </row>
    <row r="221" spans="1:22" x14ac:dyDescent="0.25">
      <c r="A221">
        <v>11.702999999999999</v>
      </c>
      <c r="B221">
        <v>0.30106260000000001</v>
      </c>
      <c r="C221">
        <v>0.27369880000000002</v>
      </c>
      <c r="D221">
        <v>0.24834899999999999</v>
      </c>
      <c r="E221">
        <v>0.18372240000000001</v>
      </c>
      <c r="F221">
        <v>0.10890040000000001</v>
      </c>
      <c r="G221">
        <v>3.8227999999999998E-2</v>
      </c>
      <c r="H221" s="1">
        <v>4.6344799999999998E-3</v>
      </c>
      <c r="I221">
        <v>3.0635219999999999E-3</v>
      </c>
      <c r="J221">
        <v>3.0400379999999997E-3</v>
      </c>
      <c r="K221">
        <v>3.0400000000000002E-3</v>
      </c>
      <c r="L221">
        <v>3.0400000000000002E-3</v>
      </c>
      <c r="M221">
        <v>3.0400000000000002E-3</v>
      </c>
      <c r="N221">
        <v>3.0400000000000002E-3</v>
      </c>
      <c r="O221">
        <v>3.0400000000000002E-3</v>
      </c>
      <c r="P221">
        <v>3.0400000000000002E-3</v>
      </c>
      <c r="Q221">
        <v>3.0400000000000002E-3</v>
      </c>
      <c r="R221">
        <v>3.0400000000000002E-3</v>
      </c>
      <c r="S221">
        <v>3.0400000000000002E-3</v>
      </c>
      <c r="T221">
        <v>3.0400000000000002E-3</v>
      </c>
      <c r="U221">
        <v>3.0400000000000002E-3</v>
      </c>
      <c r="V221">
        <v>3.0400000000000002E-3</v>
      </c>
    </row>
    <row r="222" spans="1:22" x14ac:dyDescent="0.25">
      <c r="A222">
        <v>11.757</v>
      </c>
      <c r="B222">
        <v>0.29705359999999997</v>
      </c>
      <c r="C222">
        <v>0.26983420000000002</v>
      </c>
      <c r="D222">
        <v>0.2446402</v>
      </c>
      <c r="E222">
        <v>0.1805456</v>
      </c>
      <c r="F222">
        <v>0.1066242</v>
      </c>
      <c r="G222">
        <v>3.7228219999999999E-2</v>
      </c>
      <c r="H222" s="1">
        <v>4.5645600000000005E-3</v>
      </c>
      <c r="I222">
        <v>3.0620780000000002E-3</v>
      </c>
      <c r="J222">
        <v>3.0400379999999997E-3</v>
      </c>
      <c r="K222">
        <v>3.0400000000000002E-3</v>
      </c>
      <c r="L222">
        <v>3.0400000000000002E-3</v>
      </c>
      <c r="M222">
        <v>3.0400000000000002E-3</v>
      </c>
      <c r="N222">
        <v>3.0400000000000002E-3</v>
      </c>
      <c r="O222">
        <v>3.0400000000000002E-3</v>
      </c>
      <c r="P222">
        <v>3.0400000000000002E-3</v>
      </c>
      <c r="Q222">
        <v>3.0400000000000002E-3</v>
      </c>
      <c r="R222">
        <v>3.0400000000000002E-3</v>
      </c>
      <c r="S222">
        <v>3.0400000000000002E-3</v>
      </c>
      <c r="T222">
        <v>3.0400000000000002E-3</v>
      </c>
      <c r="U222">
        <v>3.0400000000000002E-3</v>
      </c>
      <c r="V222">
        <v>3.0400000000000002E-3</v>
      </c>
    </row>
    <row r="223" spans="1:22" x14ac:dyDescent="0.25">
      <c r="A223">
        <v>11.81</v>
      </c>
      <c r="B223">
        <v>0.29312060000000001</v>
      </c>
      <c r="C223">
        <v>0.26604179999999999</v>
      </c>
      <c r="D223">
        <v>0.24100739999999998</v>
      </c>
      <c r="E223">
        <v>0.17744099999999999</v>
      </c>
      <c r="F223">
        <v>0.10441260000000001</v>
      </c>
      <c r="G223">
        <v>3.6261879999999996E-2</v>
      </c>
      <c r="H223" s="1">
        <v>4.4976799999999996E-3</v>
      </c>
      <c r="I223">
        <v>3.0607099999999999E-3</v>
      </c>
      <c r="J223">
        <v>3.0400379999999997E-3</v>
      </c>
      <c r="K223">
        <v>3.0400000000000002E-3</v>
      </c>
      <c r="L223">
        <v>3.0400000000000002E-3</v>
      </c>
      <c r="M223">
        <v>3.0400000000000002E-3</v>
      </c>
      <c r="N223">
        <v>3.0400000000000002E-3</v>
      </c>
      <c r="O223">
        <v>3.0400000000000002E-3</v>
      </c>
      <c r="P223">
        <v>3.0400000000000002E-3</v>
      </c>
      <c r="Q223">
        <v>3.0400000000000002E-3</v>
      </c>
      <c r="R223">
        <v>3.0400000000000002E-3</v>
      </c>
      <c r="S223">
        <v>3.0400000000000002E-3</v>
      </c>
      <c r="T223">
        <v>3.0400000000000002E-3</v>
      </c>
      <c r="U223">
        <v>3.0400000000000002E-3</v>
      </c>
      <c r="V223">
        <v>3.0400000000000002E-3</v>
      </c>
    </row>
    <row r="224" spans="1:22" x14ac:dyDescent="0.25">
      <c r="A224">
        <v>11.864000000000001</v>
      </c>
      <c r="B224">
        <v>0.28950680000000001</v>
      </c>
      <c r="C224">
        <v>0.26256859999999999</v>
      </c>
      <c r="D224">
        <v>0.23768619999999999</v>
      </c>
      <c r="E224">
        <v>0.17461759999999998</v>
      </c>
      <c r="F224">
        <v>0.10241380000000001</v>
      </c>
      <c r="G224">
        <v>3.5399659999999999E-2</v>
      </c>
      <c r="H224" s="1">
        <v>4.4391600000000002E-3</v>
      </c>
      <c r="I224">
        <v>3.0595320000000002E-3</v>
      </c>
      <c r="J224">
        <v>3.0400000000000002E-3</v>
      </c>
      <c r="K224">
        <v>3.0400000000000002E-3</v>
      </c>
      <c r="L224">
        <v>3.0400000000000002E-3</v>
      </c>
      <c r="M224">
        <v>3.0400000000000002E-3</v>
      </c>
      <c r="N224">
        <v>3.0400000000000002E-3</v>
      </c>
      <c r="O224">
        <v>3.0400000000000002E-3</v>
      </c>
      <c r="P224">
        <v>3.0400000000000002E-3</v>
      </c>
      <c r="Q224">
        <v>3.0400000000000002E-3</v>
      </c>
      <c r="R224">
        <v>3.0400000000000002E-3</v>
      </c>
      <c r="S224">
        <v>3.0400000000000002E-3</v>
      </c>
      <c r="T224">
        <v>3.0400000000000002E-3</v>
      </c>
      <c r="U224">
        <v>3.0400000000000002E-3</v>
      </c>
      <c r="V224">
        <v>3.0400000000000002E-3</v>
      </c>
    </row>
    <row r="225" spans="1:22" x14ac:dyDescent="0.25">
      <c r="A225">
        <v>11.917999999999999</v>
      </c>
      <c r="B225">
        <v>0.28588540000000001</v>
      </c>
      <c r="C225">
        <v>0.25908399999999998</v>
      </c>
      <c r="D225">
        <v>0.23435739999999999</v>
      </c>
      <c r="E225">
        <v>0.17179420000000001</v>
      </c>
      <c r="F225">
        <v>0.1004188</v>
      </c>
      <c r="G225">
        <v>3.4542379999999998E-2</v>
      </c>
      <c r="H225" s="1">
        <v>4.3814000000000006E-3</v>
      </c>
      <c r="I225">
        <v>3.0583539999999997E-3</v>
      </c>
      <c r="J225">
        <v>3.0400000000000002E-3</v>
      </c>
      <c r="K225">
        <v>3.0400000000000002E-3</v>
      </c>
      <c r="L225">
        <v>3.0400000000000002E-3</v>
      </c>
      <c r="M225">
        <v>3.0400000000000002E-3</v>
      </c>
      <c r="N225">
        <v>3.0400000000000002E-3</v>
      </c>
      <c r="O225">
        <v>3.0400000000000002E-3</v>
      </c>
      <c r="P225">
        <v>3.0400000000000002E-3</v>
      </c>
      <c r="Q225">
        <v>3.0400000000000002E-3</v>
      </c>
      <c r="R225">
        <v>3.0400000000000002E-3</v>
      </c>
      <c r="S225">
        <v>3.0400000000000002E-3</v>
      </c>
      <c r="T225">
        <v>3.0400000000000002E-3</v>
      </c>
      <c r="U225">
        <v>3.0400000000000002E-3</v>
      </c>
      <c r="V225">
        <v>3.0400000000000002E-3</v>
      </c>
    </row>
    <row r="226" spans="1:22" x14ac:dyDescent="0.25">
      <c r="A226">
        <v>11.971</v>
      </c>
      <c r="B226">
        <v>0.28225260000000002</v>
      </c>
      <c r="C226">
        <v>0.25559559999999998</v>
      </c>
      <c r="D226">
        <v>0.231021</v>
      </c>
      <c r="E226">
        <v>0.1689708</v>
      </c>
      <c r="F226">
        <v>9.8431399999999988E-2</v>
      </c>
      <c r="G226">
        <v>3.3690039999999997E-2</v>
      </c>
      <c r="H226" s="1">
        <v>4.3240200000000005E-3</v>
      </c>
      <c r="I226">
        <v>3.0572139999999999E-3</v>
      </c>
      <c r="J226">
        <v>3.0400000000000002E-3</v>
      </c>
      <c r="K226">
        <v>3.0400000000000002E-3</v>
      </c>
      <c r="L226">
        <v>3.0400000000000002E-3</v>
      </c>
      <c r="M226">
        <v>3.0400000000000002E-3</v>
      </c>
      <c r="N226">
        <v>3.0400000000000002E-3</v>
      </c>
      <c r="O226">
        <v>3.0400000000000002E-3</v>
      </c>
      <c r="P226">
        <v>3.0400000000000002E-3</v>
      </c>
      <c r="Q226">
        <v>3.0400000000000002E-3</v>
      </c>
      <c r="R226">
        <v>3.0400000000000002E-3</v>
      </c>
      <c r="S226">
        <v>3.0400000000000002E-3</v>
      </c>
      <c r="T226">
        <v>3.0400000000000002E-3</v>
      </c>
      <c r="U226">
        <v>3.0400000000000002E-3</v>
      </c>
      <c r="V226">
        <v>3.0400000000000002E-3</v>
      </c>
    </row>
    <row r="227" spans="1:22" x14ac:dyDescent="0.25">
      <c r="A227">
        <v>12.025</v>
      </c>
      <c r="B227">
        <v>0.27738480000000004</v>
      </c>
      <c r="C227">
        <v>0.25093300000000002</v>
      </c>
      <c r="D227">
        <v>0.2265788</v>
      </c>
      <c r="E227">
        <v>0.16523160000000001</v>
      </c>
      <c r="F227">
        <v>9.5820799999999998E-2</v>
      </c>
      <c r="G227">
        <v>3.2589180000000002E-2</v>
      </c>
      <c r="H227" s="1">
        <v>4.2525799999999997E-3</v>
      </c>
      <c r="I227">
        <v>3.0558079999999997E-3</v>
      </c>
      <c r="J227">
        <v>3.0400000000000002E-3</v>
      </c>
      <c r="K227">
        <v>3.0400000000000002E-3</v>
      </c>
      <c r="L227">
        <v>3.0400000000000002E-3</v>
      </c>
      <c r="M227">
        <v>3.0400000000000002E-3</v>
      </c>
      <c r="N227">
        <v>3.0400000000000002E-3</v>
      </c>
      <c r="O227">
        <v>3.0400000000000002E-3</v>
      </c>
      <c r="P227">
        <v>3.0400000000000002E-3</v>
      </c>
      <c r="Q227">
        <v>3.0400000000000002E-3</v>
      </c>
      <c r="R227">
        <v>3.0400000000000002E-3</v>
      </c>
      <c r="S227">
        <v>3.0400000000000002E-3</v>
      </c>
      <c r="T227">
        <v>3.0400000000000002E-3</v>
      </c>
      <c r="U227">
        <v>3.0400000000000002E-3</v>
      </c>
      <c r="V227">
        <v>3.0400000000000002E-3</v>
      </c>
    </row>
    <row r="228" spans="1:22" x14ac:dyDescent="0.25">
      <c r="A228">
        <v>12.079000000000001</v>
      </c>
      <c r="B228">
        <v>0.26764159999999998</v>
      </c>
      <c r="C228">
        <v>0.241623</v>
      </c>
      <c r="D228">
        <v>0.21773240000000002</v>
      </c>
      <c r="E228">
        <v>0.15785960000000002</v>
      </c>
      <c r="F228">
        <v>9.07554E-2</v>
      </c>
      <c r="G228">
        <v>3.0508299999999999E-2</v>
      </c>
      <c r="H228" s="1">
        <v>4.1248999999999999E-3</v>
      </c>
      <c r="I228">
        <v>3.0534899999999999E-3</v>
      </c>
      <c r="J228">
        <v>3.0400000000000002E-3</v>
      </c>
      <c r="K228">
        <v>3.0400000000000002E-3</v>
      </c>
      <c r="L228">
        <v>3.0400000000000002E-3</v>
      </c>
      <c r="M228">
        <v>3.0400000000000002E-3</v>
      </c>
      <c r="N228">
        <v>3.0400000000000002E-3</v>
      </c>
      <c r="O228">
        <v>3.0400000000000002E-3</v>
      </c>
      <c r="P228">
        <v>3.0400000000000002E-3</v>
      </c>
      <c r="Q228">
        <v>3.0400000000000002E-3</v>
      </c>
      <c r="R228">
        <v>3.0400000000000002E-3</v>
      </c>
      <c r="S228">
        <v>3.0400000000000002E-3</v>
      </c>
      <c r="T228">
        <v>3.0400000000000002E-3</v>
      </c>
      <c r="U228">
        <v>3.0400000000000002E-3</v>
      </c>
      <c r="V228">
        <v>3.0400000000000002E-3</v>
      </c>
    </row>
    <row r="229" spans="1:22" x14ac:dyDescent="0.25">
      <c r="A229">
        <v>12.132</v>
      </c>
      <c r="B229">
        <v>0.2578338</v>
      </c>
      <c r="C229">
        <v>0.23226740000000001</v>
      </c>
      <c r="D229">
        <v>0.20885939999999997</v>
      </c>
      <c r="E229">
        <v>0.15050280000000002</v>
      </c>
      <c r="F229">
        <v>8.5731799999999997E-2</v>
      </c>
      <c r="G229">
        <v>2.8461240000000002E-2</v>
      </c>
      <c r="H229" s="1">
        <v>4.0006399999999998E-3</v>
      </c>
      <c r="I229">
        <v>3.0512479999999999E-3</v>
      </c>
      <c r="J229">
        <v>3.0400000000000002E-3</v>
      </c>
      <c r="K229">
        <v>3.0400000000000002E-3</v>
      </c>
      <c r="L229">
        <v>3.0400000000000002E-3</v>
      </c>
      <c r="M229">
        <v>3.0400000000000002E-3</v>
      </c>
      <c r="N229">
        <v>3.0400000000000002E-3</v>
      </c>
      <c r="O229">
        <v>3.0400000000000002E-3</v>
      </c>
      <c r="P229">
        <v>3.0400000000000002E-3</v>
      </c>
      <c r="Q229">
        <v>3.0400000000000002E-3</v>
      </c>
      <c r="R229">
        <v>3.0400000000000002E-3</v>
      </c>
      <c r="S229">
        <v>3.0400000000000002E-3</v>
      </c>
      <c r="T229">
        <v>3.0400000000000002E-3</v>
      </c>
      <c r="U229">
        <v>3.0400000000000002E-3</v>
      </c>
      <c r="V229">
        <v>3.0400000000000002E-3</v>
      </c>
    </row>
    <row r="230" spans="1:22" x14ac:dyDescent="0.25">
      <c r="A230">
        <v>12.186</v>
      </c>
      <c r="B230">
        <v>0.24796899999999999</v>
      </c>
      <c r="C230">
        <v>0.22287379999999998</v>
      </c>
      <c r="D230">
        <v>0.19996739999999999</v>
      </c>
      <c r="E230">
        <v>0.14315740000000002</v>
      </c>
      <c r="F230">
        <v>8.0750000000000002E-2</v>
      </c>
      <c r="G230">
        <v>2.6451040000000002E-2</v>
      </c>
      <c r="H230" s="1">
        <v>3.8805600000000003E-3</v>
      </c>
      <c r="I230">
        <v>3.0491199999999998E-3</v>
      </c>
      <c r="J230">
        <v>3.0400000000000002E-3</v>
      </c>
      <c r="K230">
        <v>3.0400000000000002E-3</v>
      </c>
      <c r="L230">
        <v>3.0400000000000002E-3</v>
      </c>
      <c r="M230">
        <v>3.0400000000000002E-3</v>
      </c>
      <c r="N230">
        <v>3.0400000000000002E-3</v>
      </c>
      <c r="O230">
        <v>3.0400000000000002E-3</v>
      </c>
      <c r="P230">
        <v>3.0400000000000002E-3</v>
      </c>
      <c r="Q230">
        <v>3.0400000000000002E-3</v>
      </c>
      <c r="R230">
        <v>3.0400000000000002E-3</v>
      </c>
      <c r="S230">
        <v>3.0400000000000002E-3</v>
      </c>
      <c r="T230">
        <v>3.0400000000000002E-3</v>
      </c>
      <c r="U230">
        <v>3.0400000000000002E-3</v>
      </c>
      <c r="V230">
        <v>3.0400000000000002E-3</v>
      </c>
    </row>
    <row r="231" spans="1:22" x14ac:dyDescent="0.25">
      <c r="A231">
        <v>12.24</v>
      </c>
      <c r="B231">
        <v>0.2385602</v>
      </c>
      <c r="C231">
        <v>0.21396280000000001</v>
      </c>
      <c r="D231">
        <v>0.1915694</v>
      </c>
      <c r="E231">
        <v>0.1363212</v>
      </c>
      <c r="F231">
        <v>7.6216599999999995E-2</v>
      </c>
      <c r="G231">
        <v>2.4693159999999999E-2</v>
      </c>
      <c r="H231" s="1">
        <v>3.7849900000000002E-3</v>
      </c>
      <c r="I231">
        <v>3.0476380000000001E-3</v>
      </c>
      <c r="J231">
        <v>3.0400000000000002E-3</v>
      </c>
      <c r="K231">
        <v>3.0400000000000002E-3</v>
      </c>
      <c r="L231">
        <v>3.0400000000000002E-3</v>
      </c>
      <c r="M231">
        <v>3.0400000000000002E-3</v>
      </c>
      <c r="N231">
        <v>3.0400000000000002E-3</v>
      </c>
      <c r="O231">
        <v>3.0400000000000002E-3</v>
      </c>
      <c r="P231">
        <v>3.0400000000000002E-3</v>
      </c>
      <c r="Q231">
        <v>3.0400000000000002E-3</v>
      </c>
      <c r="R231">
        <v>3.0400000000000002E-3</v>
      </c>
      <c r="S231">
        <v>3.0400000000000002E-3</v>
      </c>
      <c r="T231">
        <v>3.0400000000000002E-3</v>
      </c>
      <c r="U231">
        <v>3.0400000000000002E-3</v>
      </c>
      <c r="V231">
        <v>3.0400000000000002E-3</v>
      </c>
    </row>
    <row r="232" spans="1:22" x14ac:dyDescent="0.25">
      <c r="A232">
        <v>12.292999999999999</v>
      </c>
      <c r="B232">
        <v>0.2292768</v>
      </c>
      <c r="C232">
        <v>0.2051924</v>
      </c>
      <c r="D232">
        <v>0.1833272</v>
      </c>
      <c r="E232">
        <v>0.12966739999999999</v>
      </c>
      <c r="F232">
        <v>7.1854200000000007E-2</v>
      </c>
      <c r="G232">
        <v>2.30356E-2</v>
      </c>
      <c r="H232" s="1">
        <v>3.6988440000000002E-3</v>
      </c>
      <c r="I232">
        <v>3.0463839999999996E-3</v>
      </c>
      <c r="J232">
        <v>3.0400000000000002E-3</v>
      </c>
      <c r="K232">
        <v>3.0400000000000002E-3</v>
      </c>
      <c r="L232">
        <v>3.0400000000000002E-3</v>
      </c>
      <c r="M232">
        <v>3.0400000000000002E-3</v>
      </c>
      <c r="N232">
        <v>3.0400000000000002E-3</v>
      </c>
      <c r="O232">
        <v>3.0400000000000002E-3</v>
      </c>
      <c r="P232">
        <v>3.0400000000000002E-3</v>
      </c>
      <c r="Q232">
        <v>3.0400000000000002E-3</v>
      </c>
      <c r="R232">
        <v>3.0400000000000002E-3</v>
      </c>
      <c r="S232">
        <v>3.0400000000000002E-3</v>
      </c>
      <c r="T232">
        <v>3.0400000000000002E-3</v>
      </c>
      <c r="U232">
        <v>3.0400000000000002E-3</v>
      </c>
      <c r="V232">
        <v>3.0400000000000002E-3</v>
      </c>
    </row>
    <row r="233" spans="1:22" x14ac:dyDescent="0.25">
      <c r="A233">
        <v>12.347</v>
      </c>
      <c r="B233">
        <v>0.21995920000000002</v>
      </c>
      <c r="C233">
        <v>0.19640300000000002</v>
      </c>
      <c r="D233">
        <v>0.17507739999999999</v>
      </c>
      <c r="E233">
        <v>0.1230364</v>
      </c>
      <c r="F233">
        <v>6.7537399999999997E-2</v>
      </c>
      <c r="G233">
        <v>2.1409580000000001E-2</v>
      </c>
      <c r="H233" s="1">
        <v>3.6155100000000002E-3</v>
      </c>
      <c r="I233">
        <v>3.045206E-3</v>
      </c>
      <c r="J233">
        <v>3.0400000000000002E-3</v>
      </c>
      <c r="K233">
        <v>3.0400000000000002E-3</v>
      </c>
      <c r="L233">
        <v>3.0400000000000002E-3</v>
      </c>
      <c r="M233">
        <v>3.0400000000000002E-3</v>
      </c>
      <c r="N233">
        <v>3.0400000000000002E-3</v>
      </c>
      <c r="O233">
        <v>3.0400000000000002E-3</v>
      </c>
      <c r="P233">
        <v>3.0400000000000002E-3</v>
      </c>
      <c r="Q233">
        <v>3.0400000000000002E-3</v>
      </c>
      <c r="R233">
        <v>3.0400000000000002E-3</v>
      </c>
      <c r="S233">
        <v>3.0400000000000002E-3</v>
      </c>
      <c r="T233">
        <v>3.0400000000000002E-3</v>
      </c>
      <c r="U233">
        <v>3.0400000000000002E-3</v>
      </c>
      <c r="V233">
        <v>3.0400000000000002E-3</v>
      </c>
    </row>
    <row r="234" spans="1:22" x14ac:dyDescent="0.25">
      <c r="A234">
        <v>12.401</v>
      </c>
      <c r="B234">
        <v>0.2109152</v>
      </c>
      <c r="C234">
        <v>0.1878986</v>
      </c>
      <c r="D234">
        <v>0.16712779999999999</v>
      </c>
      <c r="E234">
        <v>0.11670560000000001</v>
      </c>
      <c r="F234">
        <v>6.3471400000000011E-2</v>
      </c>
      <c r="G234">
        <v>1.9910859999999999E-2</v>
      </c>
      <c r="H234" s="1">
        <v>3.5422460000000002E-3</v>
      </c>
      <c r="I234">
        <v>3.044218E-3</v>
      </c>
      <c r="J234">
        <v>3.0400000000000002E-3</v>
      </c>
      <c r="K234">
        <v>3.0400000000000002E-3</v>
      </c>
      <c r="L234">
        <v>3.0400000000000002E-3</v>
      </c>
      <c r="M234">
        <v>3.0400000000000002E-3</v>
      </c>
      <c r="N234">
        <v>3.0400000000000002E-3</v>
      </c>
      <c r="O234">
        <v>3.0400000000000002E-3</v>
      </c>
      <c r="P234">
        <v>3.0400000000000002E-3</v>
      </c>
      <c r="Q234">
        <v>3.0400000000000002E-3</v>
      </c>
      <c r="R234">
        <v>3.0400000000000002E-3</v>
      </c>
      <c r="S234">
        <v>3.0400000000000002E-3</v>
      </c>
      <c r="T234">
        <v>3.0400000000000002E-3</v>
      </c>
      <c r="U234">
        <v>3.0400000000000002E-3</v>
      </c>
      <c r="V234">
        <v>3.0400000000000002E-3</v>
      </c>
    </row>
    <row r="235" spans="1:22" x14ac:dyDescent="0.25">
      <c r="A235">
        <v>12.454000000000001</v>
      </c>
      <c r="B235">
        <v>0.20250959999999998</v>
      </c>
      <c r="C235">
        <v>0.18004020000000001</v>
      </c>
      <c r="D235">
        <v>0.1598166</v>
      </c>
      <c r="E235">
        <v>0.1109676</v>
      </c>
      <c r="F235">
        <v>5.9872800000000004E-2</v>
      </c>
      <c r="G235">
        <v>1.8642039999999999E-2</v>
      </c>
      <c r="H235" s="1">
        <v>3.4863100000000003E-3</v>
      </c>
      <c r="I235">
        <v>3.0435340000000001E-3</v>
      </c>
      <c r="J235">
        <v>3.0400000000000002E-3</v>
      </c>
      <c r="K235">
        <v>3.0400000000000002E-3</v>
      </c>
      <c r="L235">
        <v>3.0400000000000002E-3</v>
      </c>
      <c r="M235">
        <v>3.0400000000000002E-3</v>
      </c>
      <c r="N235">
        <v>3.0400000000000002E-3</v>
      </c>
      <c r="O235">
        <v>3.0400000000000002E-3</v>
      </c>
      <c r="P235">
        <v>3.0400000000000002E-3</v>
      </c>
      <c r="Q235">
        <v>3.0400000000000002E-3</v>
      </c>
      <c r="R235">
        <v>3.0400000000000002E-3</v>
      </c>
      <c r="S235">
        <v>3.0400000000000002E-3</v>
      </c>
      <c r="T235">
        <v>3.0400000000000002E-3</v>
      </c>
      <c r="U235">
        <v>3.0400000000000002E-3</v>
      </c>
      <c r="V235">
        <v>3.0400000000000002E-3</v>
      </c>
    </row>
    <row r="236" spans="1:22" x14ac:dyDescent="0.25">
      <c r="A236">
        <v>12.507999999999999</v>
      </c>
      <c r="B236">
        <v>0.19409259999999998</v>
      </c>
      <c r="C236">
        <v>0.172178</v>
      </c>
      <c r="D236">
        <v>0.15251300000000001</v>
      </c>
      <c r="E236">
        <v>0.10526379999999999</v>
      </c>
      <c r="F236">
        <v>5.6315999999999998E-2</v>
      </c>
      <c r="G236">
        <v>1.7396780000000001E-2</v>
      </c>
      <c r="H236" s="1">
        <v>3.4321220000000001E-3</v>
      </c>
      <c r="I236">
        <v>3.0429260000000001E-3</v>
      </c>
      <c r="J236">
        <v>3.0400000000000002E-3</v>
      </c>
      <c r="K236">
        <v>3.0400000000000002E-3</v>
      </c>
      <c r="L236">
        <v>3.0400000000000002E-3</v>
      </c>
      <c r="M236">
        <v>3.0400000000000002E-3</v>
      </c>
      <c r="N236">
        <v>3.0400000000000002E-3</v>
      </c>
      <c r="O236">
        <v>3.0400000000000002E-3</v>
      </c>
      <c r="P236">
        <v>3.0400000000000002E-3</v>
      </c>
      <c r="Q236">
        <v>3.0400000000000002E-3</v>
      </c>
      <c r="R236">
        <v>3.0400000000000002E-3</v>
      </c>
      <c r="S236">
        <v>3.0400000000000002E-3</v>
      </c>
      <c r="T236">
        <v>3.0400000000000002E-3</v>
      </c>
      <c r="U236">
        <v>3.0400000000000002E-3</v>
      </c>
      <c r="V236">
        <v>3.0400000000000002E-3</v>
      </c>
    </row>
    <row r="237" spans="1:22" x14ac:dyDescent="0.25">
      <c r="A237">
        <v>12.561999999999999</v>
      </c>
      <c r="B237">
        <v>0.18564140000000001</v>
      </c>
      <c r="C237">
        <v>0.16430059999999999</v>
      </c>
      <c r="D237">
        <v>0.14520940000000002</v>
      </c>
      <c r="E237">
        <v>9.9582800000000013E-2</v>
      </c>
      <c r="F237">
        <v>5.2797200000000002E-2</v>
      </c>
      <c r="G237">
        <v>1.6173939999999998E-2</v>
      </c>
      <c r="H237" s="1">
        <v>3.3796440000000002E-3</v>
      </c>
      <c r="I237">
        <v>3.042318E-3</v>
      </c>
      <c r="J237">
        <v>3.0400000000000002E-3</v>
      </c>
      <c r="K237">
        <v>3.0400000000000002E-3</v>
      </c>
      <c r="L237">
        <v>3.0400000000000002E-3</v>
      </c>
      <c r="M237">
        <v>3.0400000000000002E-3</v>
      </c>
      <c r="N237">
        <v>3.0400000000000002E-3</v>
      </c>
      <c r="O237">
        <v>3.0400000000000002E-3</v>
      </c>
      <c r="P237">
        <v>3.0400000000000002E-3</v>
      </c>
      <c r="Q237">
        <v>3.0400000000000002E-3</v>
      </c>
      <c r="R237">
        <v>3.0400000000000002E-3</v>
      </c>
      <c r="S237">
        <v>3.0400000000000002E-3</v>
      </c>
      <c r="T237">
        <v>3.0400000000000002E-3</v>
      </c>
      <c r="U237">
        <v>3.0400000000000002E-3</v>
      </c>
      <c r="V237">
        <v>3.0400000000000002E-3</v>
      </c>
    </row>
    <row r="238" spans="1:22" x14ac:dyDescent="0.25">
      <c r="A238">
        <v>12.615</v>
      </c>
      <c r="B238">
        <v>0.17775260000000001</v>
      </c>
      <c r="C238">
        <v>0.1569932</v>
      </c>
      <c r="D238">
        <v>0.13846819999999999</v>
      </c>
      <c r="E238">
        <v>9.4433799999999998E-2</v>
      </c>
      <c r="F238">
        <v>4.9692599999999996E-2</v>
      </c>
      <c r="G238">
        <v>1.5150220000000001E-2</v>
      </c>
      <c r="H238" s="1">
        <v>3.3408459999999997E-3</v>
      </c>
      <c r="I238">
        <v>3.0419760000000001E-3</v>
      </c>
      <c r="J238">
        <v>3.0400000000000002E-3</v>
      </c>
      <c r="K238">
        <v>3.0400000000000002E-3</v>
      </c>
      <c r="L238">
        <v>3.0400000000000002E-3</v>
      </c>
      <c r="M238">
        <v>3.0400000000000002E-3</v>
      </c>
      <c r="N238">
        <v>3.0400000000000002E-3</v>
      </c>
      <c r="O238">
        <v>3.0400000000000002E-3</v>
      </c>
      <c r="P238">
        <v>3.0400000000000002E-3</v>
      </c>
      <c r="Q238">
        <v>3.0400000000000002E-3</v>
      </c>
      <c r="R238">
        <v>3.0400000000000002E-3</v>
      </c>
      <c r="S238">
        <v>3.0400000000000002E-3</v>
      </c>
      <c r="T238">
        <v>3.0400000000000002E-3</v>
      </c>
      <c r="U238">
        <v>3.0400000000000002E-3</v>
      </c>
      <c r="V238">
        <v>3.0400000000000002E-3</v>
      </c>
    </row>
    <row r="239" spans="1:22" x14ac:dyDescent="0.25">
      <c r="A239">
        <v>12.669</v>
      </c>
      <c r="B239">
        <v>0.16986759999999998</v>
      </c>
      <c r="C239">
        <v>0.149701</v>
      </c>
      <c r="D239">
        <v>0.13176119999999999</v>
      </c>
      <c r="E239">
        <v>8.9330400000000004E-2</v>
      </c>
      <c r="F239">
        <v>4.6637400000000002E-2</v>
      </c>
      <c r="G239">
        <v>1.4151200000000001E-2</v>
      </c>
      <c r="H239" s="1">
        <v>3.3036819999999996E-3</v>
      </c>
      <c r="I239">
        <v>3.0415959999999997E-3</v>
      </c>
      <c r="J239">
        <v>3.0400000000000002E-3</v>
      </c>
      <c r="K239">
        <v>3.0400000000000002E-3</v>
      </c>
      <c r="L239">
        <v>3.0400000000000002E-3</v>
      </c>
      <c r="M239">
        <v>3.0400000000000002E-3</v>
      </c>
      <c r="N239">
        <v>3.0400000000000002E-3</v>
      </c>
      <c r="O239">
        <v>3.0400000000000002E-3</v>
      </c>
      <c r="P239">
        <v>3.0400000000000002E-3</v>
      </c>
      <c r="Q239">
        <v>3.0400000000000002E-3</v>
      </c>
      <c r="R239">
        <v>3.0400000000000002E-3</v>
      </c>
      <c r="S239">
        <v>3.0400000000000002E-3</v>
      </c>
      <c r="T239">
        <v>3.0400000000000002E-3</v>
      </c>
      <c r="U239">
        <v>3.0400000000000002E-3</v>
      </c>
      <c r="V239">
        <v>3.0400000000000002E-3</v>
      </c>
    </row>
    <row r="240" spans="1:22" x14ac:dyDescent="0.25">
      <c r="A240">
        <v>12.723000000000001</v>
      </c>
      <c r="B240">
        <v>0.1619902</v>
      </c>
      <c r="C240">
        <v>0.14242400000000002</v>
      </c>
      <c r="D240">
        <v>0.1250732</v>
      </c>
      <c r="E240">
        <v>8.4268800000000005E-2</v>
      </c>
      <c r="F240">
        <v>4.3627800000000001E-2</v>
      </c>
      <c r="G240">
        <v>1.3173460000000001E-2</v>
      </c>
      <c r="H240" s="1">
        <v>3.2678099999999999E-3</v>
      </c>
      <c r="I240">
        <v>3.0412920000000001E-3</v>
      </c>
      <c r="J240">
        <v>3.0400000000000002E-3</v>
      </c>
      <c r="K240">
        <v>3.0400000000000002E-3</v>
      </c>
      <c r="L240">
        <v>3.0400000000000002E-3</v>
      </c>
      <c r="M240">
        <v>3.0400000000000002E-3</v>
      </c>
      <c r="N240">
        <v>3.0400000000000002E-3</v>
      </c>
      <c r="O240">
        <v>3.0400000000000002E-3</v>
      </c>
      <c r="P240">
        <v>3.0400000000000002E-3</v>
      </c>
      <c r="Q240">
        <v>3.0400000000000002E-3</v>
      </c>
      <c r="R240">
        <v>3.0400000000000002E-3</v>
      </c>
      <c r="S240">
        <v>3.0400000000000002E-3</v>
      </c>
      <c r="T240">
        <v>3.0400000000000002E-3</v>
      </c>
      <c r="U240">
        <v>3.0400000000000002E-3</v>
      </c>
      <c r="V240">
        <v>3.0400000000000002E-3</v>
      </c>
    </row>
    <row r="241" spans="1:22" x14ac:dyDescent="0.25">
      <c r="A241">
        <v>12.776999999999999</v>
      </c>
      <c r="B241">
        <v>0.15453080000000002</v>
      </c>
      <c r="C241">
        <v>0.13557259999999999</v>
      </c>
      <c r="D241">
        <v>0.118807</v>
      </c>
      <c r="E241">
        <v>7.9590999999999995E-2</v>
      </c>
      <c r="F241">
        <v>4.0899400000000002E-2</v>
      </c>
      <c r="G241">
        <v>1.232226E-2</v>
      </c>
      <c r="H241" s="1">
        <v>3.2391959999999997E-3</v>
      </c>
      <c r="I241">
        <v>3.0410639999999996E-3</v>
      </c>
      <c r="J241">
        <v>3.0400000000000002E-3</v>
      </c>
      <c r="K241">
        <v>3.0400000000000002E-3</v>
      </c>
      <c r="L241">
        <v>3.0400000000000002E-3</v>
      </c>
      <c r="M241">
        <v>3.0400000000000002E-3</v>
      </c>
      <c r="N241">
        <v>3.0400000000000002E-3</v>
      </c>
      <c r="O241">
        <v>3.0400000000000002E-3</v>
      </c>
      <c r="P241">
        <v>3.0400000000000002E-3</v>
      </c>
      <c r="Q241">
        <v>3.0400000000000002E-3</v>
      </c>
      <c r="R241">
        <v>3.0400000000000002E-3</v>
      </c>
      <c r="S241">
        <v>3.0400000000000002E-3</v>
      </c>
      <c r="T241">
        <v>3.0400000000000002E-3</v>
      </c>
      <c r="U241">
        <v>3.0400000000000002E-3</v>
      </c>
      <c r="V241">
        <v>3.0400000000000002E-3</v>
      </c>
    </row>
    <row r="242" spans="1:22" x14ac:dyDescent="0.25">
      <c r="A242">
        <v>12.83</v>
      </c>
      <c r="B242">
        <v>0.14736399999999999</v>
      </c>
      <c r="C242">
        <v>0.12901379999999998</v>
      </c>
      <c r="D242">
        <v>0.1128372</v>
      </c>
      <c r="E242">
        <v>7.5183E-2</v>
      </c>
      <c r="F242">
        <v>3.8380000000000004E-2</v>
      </c>
      <c r="G242">
        <v>1.155922E-2</v>
      </c>
      <c r="H242" s="1">
        <v>3.2154840000000002E-3</v>
      </c>
      <c r="I242">
        <v>3.0408740000000003E-3</v>
      </c>
      <c r="J242">
        <v>3.0400000000000002E-3</v>
      </c>
      <c r="K242">
        <v>3.0400000000000002E-3</v>
      </c>
      <c r="L242">
        <v>3.0400000000000002E-3</v>
      </c>
      <c r="M242">
        <v>3.0400000000000002E-3</v>
      </c>
      <c r="N242">
        <v>3.0400000000000002E-3</v>
      </c>
      <c r="O242">
        <v>3.0400000000000002E-3</v>
      </c>
      <c r="P242">
        <v>3.0400000000000002E-3</v>
      </c>
      <c r="Q242">
        <v>3.0400000000000002E-3</v>
      </c>
      <c r="R242">
        <v>3.0400000000000002E-3</v>
      </c>
      <c r="S242">
        <v>3.0400000000000002E-3</v>
      </c>
      <c r="T242">
        <v>3.0400000000000002E-3</v>
      </c>
      <c r="U242">
        <v>3.0400000000000002E-3</v>
      </c>
      <c r="V242">
        <v>3.0400000000000002E-3</v>
      </c>
    </row>
    <row r="243" spans="1:22" x14ac:dyDescent="0.25">
      <c r="A243">
        <v>12.884</v>
      </c>
      <c r="B243">
        <v>0.14021619999999999</v>
      </c>
      <c r="C243">
        <v>0.1224816</v>
      </c>
      <c r="D243">
        <v>0.1068978</v>
      </c>
      <c r="E243">
        <v>7.0816799999999999E-2</v>
      </c>
      <c r="F243">
        <v>3.589328E-2</v>
      </c>
      <c r="G243">
        <v>1.08129E-2</v>
      </c>
      <c r="H243" s="1">
        <v>3.1925699999999996E-3</v>
      </c>
      <c r="I243">
        <v>3.0407219999999996E-3</v>
      </c>
      <c r="J243">
        <v>3.0400000000000002E-3</v>
      </c>
      <c r="K243">
        <v>3.0400000000000002E-3</v>
      </c>
      <c r="L243">
        <v>3.0400000000000002E-3</v>
      </c>
      <c r="M243">
        <v>3.0400000000000002E-3</v>
      </c>
      <c r="N243">
        <v>3.0400000000000002E-3</v>
      </c>
      <c r="O243">
        <v>3.0400000000000002E-3</v>
      </c>
      <c r="P243">
        <v>3.0400000000000002E-3</v>
      </c>
      <c r="Q243">
        <v>3.0400000000000002E-3</v>
      </c>
      <c r="R243">
        <v>3.0400000000000002E-3</v>
      </c>
      <c r="S243">
        <v>3.0400000000000002E-3</v>
      </c>
      <c r="T243">
        <v>3.0400000000000002E-3</v>
      </c>
      <c r="U243">
        <v>3.0400000000000002E-3</v>
      </c>
      <c r="V243">
        <v>3.0400000000000002E-3</v>
      </c>
    </row>
    <row r="244" spans="1:22" x14ac:dyDescent="0.25">
      <c r="A244">
        <v>12.938000000000001</v>
      </c>
      <c r="B244">
        <v>0.13318240000000001</v>
      </c>
      <c r="C244">
        <v>0.1160786</v>
      </c>
      <c r="D244">
        <v>0.1010876</v>
      </c>
      <c r="E244">
        <v>6.6579800000000008E-2</v>
      </c>
      <c r="F244">
        <v>3.3506500000000002E-2</v>
      </c>
      <c r="G244">
        <v>1.010838E-2</v>
      </c>
      <c r="H244" s="1">
        <v>3.171784E-3</v>
      </c>
      <c r="I244">
        <v>3.0405699999999998E-3</v>
      </c>
      <c r="J244">
        <v>3.0400000000000002E-3</v>
      </c>
      <c r="K244">
        <v>3.0400000000000002E-3</v>
      </c>
      <c r="L244">
        <v>3.0400000000000002E-3</v>
      </c>
      <c r="M244">
        <v>3.0400000000000002E-3</v>
      </c>
      <c r="N244">
        <v>3.0400000000000002E-3</v>
      </c>
      <c r="O244">
        <v>3.0400000000000002E-3</v>
      </c>
      <c r="P244">
        <v>3.0400000000000002E-3</v>
      </c>
      <c r="Q244">
        <v>3.0400000000000002E-3</v>
      </c>
      <c r="R244">
        <v>3.0400000000000002E-3</v>
      </c>
      <c r="S244">
        <v>3.0400000000000002E-3</v>
      </c>
      <c r="T244">
        <v>3.0400000000000002E-3</v>
      </c>
      <c r="U244">
        <v>3.0400000000000002E-3</v>
      </c>
      <c r="V244">
        <v>3.0400000000000002E-3</v>
      </c>
    </row>
    <row r="245" spans="1:22" x14ac:dyDescent="0.25">
      <c r="A245">
        <v>12.991</v>
      </c>
      <c r="B245">
        <v>0.12647159999999999</v>
      </c>
      <c r="C245">
        <v>0.1099948</v>
      </c>
      <c r="D245">
        <v>9.5600400000000016E-2</v>
      </c>
      <c r="E245">
        <v>6.2631599999999996E-2</v>
      </c>
      <c r="F245">
        <v>3.1337459999999998E-2</v>
      </c>
      <c r="G245">
        <v>9.4958200000000003E-3</v>
      </c>
      <c r="H245" s="1">
        <v>3.155634E-3</v>
      </c>
      <c r="I245">
        <v>3.040456E-3</v>
      </c>
      <c r="J245">
        <v>3.0400000000000002E-3</v>
      </c>
      <c r="K245">
        <v>3.0400000000000002E-3</v>
      </c>
      <c r="L245">
        <v>3.0400000000000002E-3</v>
      </c>
      <c r="M245">
        <v>3.0400000000000002E-3</v>
      </c>
      <c r="N245">
        <v>3.0400000000000002E-3</v>
      </c>
      <c r="O245">
        <v>3.0400000000000002E-3</v>
      </c>
      <c r="P245">
        <v>3.0400000000000002E-3</v>
      </c>
      <c r="Q245">
        <v>3.0400000000000002E-3</v>
      </c>
      <c r="R245">
        <v>3.0400000000000002E-3</v>
      </c>
      <c r="S245">
        <v>3.0400000000000002E-3</v>
      </c>
      <c r="T245">
        <v>3.0400000000000002E-3</v>
      </c>
      <c r="U245">
        <v>3.0400000000000002E-3</v>
      </c>
      <c r="V245">
        <v>3.0400000000000002E-3</v>
      </c>
    </row>
    <row r="246" spans="1:22" x14ac:dyDescent="0.25">
      <c r="A246">
        <v>13.045</v>
      </c>
      <c r="B246">
        <v>0.11979120000000001</v>
      </c>
      <c r="C246">
        <v>0.10394900000000001</v>
      </c>
      <c r="D246">
        <v>9.0151200000000001E-2</v>
      </c>
      <c r="E246">
        <v>5.8732800000000002E-2</v>
      </c>
      <c r="F246">
        <v>2.9204140000000003E-2</v>
      </c>
      <c r="G246">
        <v>8.8969400000000008E-3</v>
      </c>
      <c r="H246" s="1">
        <v>3.1400539999999998E-3</v>
      </c>
      <c r="I246">
        <v>3.0403799999999996E-3</v>
      </c>
      <c r="J246">
        <v>3.0400000000000002E-3</v>
      </c>
      <c r="K246">
        <v>3.0400000000000002E-3</v>
      </c>
      <c r="L246">
        <v>3.0400000000000002E-3</v>
      </c>
      <c r="M246">
        <v>3.0400000000000002E-3</v>
      </c>
      <c r="N246">
        <v>3.0400000000000002E-3</v>
      </c>
      <c r="O246">
        <v>3.0400000000000002E-3</v>
      </c>
      <c r="P246">
        <v>3.0400000000000002E-3</v>
      </c>
      <c r="Q246">
        <v>3.0400000000000002E-3</v>
      </c>
      <c r="R246">
        <v>3.0400000000000002E-3</v>
      </c>
      <c r="S246">
        <v>3.0400000000000002E-3</v>
      </c>
      <c r="T246">
        <v>3.0400000000000002E-3</v>
      </c>
      <c r="U246">
        <v>3.0400000000000002E-3</v>
      </c>
      <c r="V246">
        <v>3.0400000000000002E-3</v>
      </c>
    </row>
    <row r="247" spans="1:22" x14ac:dyDescent="0.25">
      <c r="A247">
        <v>13.099</v>
      </c>
      <c r="B247">
        <v>0.11314880000000001</v>
      </c>
      <c r="C247">
        <v>9.7948800000000003E-2</v>
      </c>
      <c r="D247">
        <v>8.4751400000000005E-2</v>
      </c>
      <c r="E247">
        <v>5.4883399999999999E-2</v>
      </c>
      <c r="F247">
        <v>2.71092E-2</v>
      </c>
      <c r="G247">
        <v>8.3136400000000006E-3</v>
      </c>
      <c r="H247" s="1">
        <v>3.125044E-3</v>
      </c>
      <c r="I247">
        <v>3.0403040000000002E-3</v>
      </c>
      <c r="J247">
        <v>3.0400000000000002E-3</v>
      </c>
      <c r="K247">
        <v>3.0400000000000002E-3</v>
      </c>
      <c r="L247">
        <v>3.0400000000000002E-3</v>
      </c>
      <c r="M247">
        <v>3.0400000000000002E-3</v>
      </c>
      <c r="N247">
        <v>3.0400000000000002E-3</v>
      </c>
      <c r="O247">
        <v>3.0400000000000002E-3</v>
      </c>
      <c r="P247">
        <v>3.0400000000000002E-3</v>
      </c>
      <c r="Q247">
        <v>3.0400000000000002E-3</v>
      </c>
      <c r="R247">
        <v>3.0400000000000002E-3</v>
      </c>
      <c r="S247">
        <v>3.0400000000000002E-3</v>
      </c>
      <c r="T247">
        <v>3.0400000000000002E-3</v>
      </c>
      <c r="U247">
        <v>3.0400000000000002E-3</v>
      </c>
      <c r="V247">
        <v>3.0400000000000002E-3</v>
      </c>
    </row>
    <row r="248" spans="1:22" x14ac:dyDescent="0.25">
      <c r="A248">
        <v>13.151999999999999</v>
      </c>
      <c r="B248">
        <v>0.10686739999999999</v>
      </c>
      <c r="C248">
        <v>9.2313400000000004E-2</v>
      </c>
      <c r="D248">
        <v>7.9716399999999993E-2</v>
      </c>
      <c r="E248">
        <v>5.1360799999999998E-2</v>
      </c>
      <c r="F248">
        <v>2.5250239999999997E-2</v>
      </c>
      <c r="G248">
        <v>7.8249600000000006E-3</v>
      </c>
      <c r="H248" s="1">
        <v>3.1142520000000001E-3</v>
      </c>
      <c r="I248">
        <v>3.0402279999999999E-3</v>
      </c>
      <c r="J248">
        <v>3.0400000000000002E-3</v>
      </c>
      <c r="K248">
        <v>3.0400000000000002E-3</v>
      </c>
      <c r="L248">
        <v>3.0400000000000002E-3</v>
      </c>
      <c r="M248">
        <v>3.0400000000000002E-3</v>
      </c>
      <c r="N248">
        <v>3.0400000000000002E-3</v>
      </c>
      <c r="O248">
        <v>3.0400000000000002E-3</v>
      </c>
      <c r="P248">
        <v>3.0400000000000002E-3</v>
      </c>
      <c r="Q248">
        <v>3.0400000000000002E-3</v>
      </c>
      <c r="R248">
        <v>3.0400000000000002E-3</v>
      </c>
      <c r="S248">
        <v>3.0400000000000002E-3</v>
      </c>
      <c r="T248">
        <v>3.0400000000000002E-3</v>
      </c>
      <c r="U248">
        <v>3.0400000000000002E-3</v>
      </c>
      <c r="V248">
        <v>3.0400000000000002E-3</v>
      </c>
    </row>
    <row r="249" spans="1:22" x14ac:dyDescent="0.25">
      <c r="A249">
        <v>13.206</v>
      </c>
      <c r="B249">
        <v>0.1006658</v>
      </c>
      <c r="C249">
        <v>8.675780000000001E-2</v>
      </c>
      <c r="D249">
        <v>7.47612E-2</v>
      </c>
      <c r="E249">
        <v>4.7914200000000004E-2</v>
      </c>
      <c r="F249">
        <v>2.3447140000000002E-2</v>
      </c>
      <c r="G249">
        <v>7.3567999999999993E-3</v>
      </c>
      <c r="H249" s="1">
        <v>3.104182E-3</v>
      </c>
      <c r="I249">
        <v>3.0401900000000003E-3</v>
      </c>
      <c r="J249">
        <v>3.0400000000000002E-3</v>
      </c>
      <c r="K249">
        <v>3.0400000000000002E-3</v>
      </c>
      <c r="L249">
        <v>3.0400000000000002E-3</v>
      </c>
      <c r="M249">
        <v>3.0400000000000002E-3</v>
      </c>
      <c r="N249">
        <v>3.0400000000000002E-3</v>
      </c>
      <c r="O249">
        <v>3.0400000000000002E-3</v>
      </c>
      <c r="P249">
        <v>3.0400000000000002E-3</v>
      </c>
      <c r="Q249">
        <v>3.0400000000000002E-3</v>
      </c>
      <c r="R249">
        <v>3.0400000000000002E-3</v>
      </c>
      <c r="S249">
        <v>3.0400000000000002E-3</v>
      </c>
      <c r="T249">
        <v>3.0400000000000002E-3</v>
      </c>
      <c r="U249">
        <v>3.0400000000000002E-3</v>
      </c>
      <c r="V249">
        <v>3.0400000000000002E-3</v>
      </c>
    </row>
    <row r="250" spans="1:22" x14ac:dyDescent="0.25">
      <c r="A250">
        <v>13.26</v>
      </c>
      <c r="B250">
        <v>9.4509799999999991E-2</v>
      </c>
      <c r="C250">
        <v>8.1255399999999992E-2</v>
      </c>
      <c r="D250">
        <v>6.9863000000000008E-2</v>
      </c>
      <c r="E250">
        <v>4.4520799999999999E-2</v>
      </c>
      <c r="F250">
        <v>2.1679759999999999E-2</v>
      </c>
      <c r="G250">
        <v>6.9011799999999998E-3</v>
      </c>
      <c r="H250" s="1">
        <v>3.0945299999999999E-3</v>
      </c>
      <c r="I250">
        <v>3.040152E-3</v>
      </c>
      <c r="J250">
        <v>3.0400000000000002E-3</v>
      </c>
      <c r="K250">
        <v>3.0400000000000002E-3</v>
      </c>
      <c r="L250">
        <v>3.0400000000000002E-3</v>
      </c>
      <c r="M250">
        <v>3.0400000000000002E-3</v>
      </c>
      <c r="N250">
        <v>3.0400000000000002E-3</v>
      </c>
      <c r="O250">
        <v>3.0400000000000002E-3</v>
      </c>
      <c r="P250">
        <v>3.0400000000000002E-3</v>
      </c>
      <c r="Q250">
        <v>3.0400000000000002E-3</v>
      </c>
      <c r="R250">
        <v>3.0400000000000002E-3</v>
      </c>
      <c r="S250">
        <v>3.0400000000000002E-3</v>
      </c>
      <c r="T250">
        <v>3.0400000000000002E-3</v>
      </c>
      <c r="U250">
        <v>3.0400000000000002E-3</v>
      </c>
      <c r="V250">
        <v>3.0400000000000002E-3</v>
      </c>
    </row>
    <row r="251" spans="1:22" x14ac:dyDescent="0.25">
      <c r="A251">
        <v>13.313000000000001</v>
      </c>
      <c r="B251">
        <v>8.8524800000000001E-2</v>
      </c>
      <c r="C251">
        <v>7.592779999999999E-2</v>
      </c>
      <c r="D251">
        <v>6.5135800000000008E-2</v>
      </c>
      <c r="E251">
        <v>4.1279400000000001E-2</v>
      </c>
      <c r="F251">
        <v>2.0017260000000002E-2</v>
      </c>
      <c r="G251">
        <v>6.4839399999999997E-3</v>
      </c>
      <c r="H251" s="1">
        <v>3.0862460000000004E-3</v>
      </c>
      <c r="I251">
        <v>3.040114E-3</v>
      </c>
      <c r="J251">
        <v>3.0400000000000002E-3</v>
      </c>
      <c r="K251">
        <v>3.0400000000000002E-3</v>
      </c>
      <c r="L251">
        <v>3.0400000000000002E-3</v>
      </c>
      <c r="M251">
        <v>3.0400000000000002E-3</v>
      </c>
      <c r="N251">
        <v>3.0400000000000002E-3</v>
      </c>
      <c r="O251">
        <v>3.0400000000000002E-3</v>
      </c>
      <c r="P251">
        <v>3.0400000000000002E-3</v>
      </c>
      <c r="Q251">
        <v>3.0400000000000002E-3</v>
      </c>
      <c r="R251">
        <v>3.0400000000000002E-3</v>
      </c>
      <c r="S251">
        <v>3.0400000000000002E-3</v>
      </c>
      <c r="T251">
        <v>3.0400000000000002E-3</v>
      </c>
      <c r="U251">
        <v>3.0400000000000002E-3</v>
      </c>
      <c r="V251">
        <v>3.0400000000000002E-3</v>
      </c>
    </row>
    <row r="252" spans="1:22" x14ac:dyDescent="0.25">
      <c r="A252">
        <v>13.367000000000001</v>
      </c>
      <c r="B252">
        <v>8.2733600000000004E-2</v>
      </c>
      <c r="C252">
        <v>7.0786399999999999E-2</v>
      </c>
      <c r="D252">
        <v>6.0594799999999997E-2</v>
      </c>
      <c r="E252">
        <v>3.8201399999999996E-2</v>
      </c>
      <c r="F252">
        <v>1.8465719999999998E-2</v>
      </c>
      <c r="G252">
        <v>6.1069799999999997E-3</v>
      </c>
      <c r="H252" s="1">
        <v>3.0794439999999998E-3</v>
      </c>
      <c r="I252">
        <v>3.040114E-3</v>
      </c>
      <c r="J252">
        <v>3.0400000000000002E-3</v>
      </c>
      <c r="K252">
        <v>3.0400000000000002E-3</v>
      </c>
      <c r="L252">
        <v>3.0400000000000002E-3</v>
      </c>
      <c r="M252">
        <v>3.0400000000000002E-3</v>
      </c>
      <c r="N252">
        <v>3.0400000000000002E-3</v>
      </c>
      <c r="O252">
        <v>3.0400000000000002E-3</v>
      </c>
      <c r="P252">
        <v>3.0400000000000002E-3</v>
      </c>
      <c r="Q252">
        <v>3.0400000000000002E-3</v>
      </c>
      <c r="R252">
        <v>3.0400000000000002E-3</v>
      </c>
      <c r="S252">
        <v>3.0400000000000002E-3</v>
      </c>
      <c r="T252">
        <v>3.0400000000000002E-3</v>
      </c>
      <c r="U252">
        <v>3.0400000000000002E-3</v>
      </c>
      <c r="V252">
        <v>3.0400000000000002E-3</v>
      </c>
    </row>
    <row r="253" spans="1:22" x14ac:dyDescent="0.25">
      <c r="A253">
        <v>13.420999999999999</v>
      </c>
      <c r="B253">
        <v>7.7003199999999994E-2</v>
      </c>
      <c r="C253">
        <v>6.5713400000000005E-2</v>
      </c>
      <c r="D253">
        <v>5.6118400000000006E-2</v>
      </c>
      <c r="E253">
        <v>3.517812E-2</v>
      </c>
      <c r="F253">
        <v>1.69499E-2</v>
      </c>
      <c r="G253">
        <v>5.7414199999999997E-3</v>
      </c>
      <c r="H253" s="1">
        <v>3.0728700000000001E-3</v>
      </c>
      <c r="I253">
        <v>3.0400760000000005E-3</v>
      </c>
      <c r="J253">
        <v>3.0400000000000002E-3</v>
      </c>
      <c r="K253">
        <v>3.0400000000000002E-3</v>
      </c>
      <c r="L253">
        <v>3.0400000000000002E-3</v>
      </c>
      <c r="M253">
        <v>3.0400000000000002E-3</v>
      </c>
      <c r="N253">
        <v>3.0400000000000002E-3</v>
      </c>
      <c r="O253">
        <v>3.0400000000000002E-3</v>
      </c>
      <c r="P253">
        <v>3.0400000000000002E-3</v>
      </c>
      <c r="Q253">
        <v>3.0400000000000002E-3</v>
      </c>
      <c r="R253">
        <v>3.0400000000000002E-3</v>
      </c>
      <c r="S253">
        <v>3.0400000000000002E-3</v>
      </c>
      <c r="T253">
        <v>3.0400000000000002E-3</v>
      </c>
      <c r="U253">
        <v>3.0400000000000002E-3</v>
      </c>
      <c r="V253">
        <v>3.0400000000000002E-3</v>
      </c>
    </row>
    <row r="254" spans="1:22" x14ac:dyDescent="0.25">
      <c r="A254">
        <v>13.474</v>
      </c>
      <c r="B254">
        <v>7.1360200000000013E-2</v>
      </c>
      <c r="C254">
        <v>6.0727800000000005E-2</v>
      </c>
      <c r="D254">
        <v>5.1725599999999997E-2</v>
      </c>
      <c r="E254">
        <v>3.2225139999999999E-2</v>
      </c>
      <c r="F254">
        <v>1.5478159999999999E-2</v>
      </c>
      <c r="G254">
        <v>5.38954E-3</v>
      </c>
      <c r="H254" s="1">
        <v>3.066676E-3</v>
      </c>
      <c r="I254">
        <v>3.0400760000000005E-3</v>
      </c>
      <c r="J254">
        <v>3.0400000000000002E-3</v>
      </c>
      <c r="K254">
        <v>3.0400000000000002E-3</v>
      </c>
      <c r="L254">
        <v>3.0400000000000002E-3</v>
      </c>
      <c r="M254">
        <v>3.0400000000000002E-3</v>
      </c>
      <c r="N254">
        <v>3.0400000000000002E-3</v>
      </c>
      <c r="O254">
        <v>3.0400000000000002E-3</v>
      </c>
      <c r="P254">
        <v>3.0400000000000002E-3</v>
      </c>
      <c r="Q254">
        <v>3.0400000000000002E-3</v>
      </c>
      <c r="R254">
        <v>3.0400000000000002E-3</v>
      </c>
      <c r="S254">
        <v>3.0400000000000002E-3</v>
      </c>
      <c r="T254">
        <v>3.0400000000000002E-3</v>
      </c>
      <c r="U254">
        <v>3.0400000000000002E-3</v>
      </c>
      <c r="V254">
        <v>3.0400000000000002E-3</v>
      </c>
    </row>
    <row r="255" spans="1:22" x14ac:dyDescent="0.25">
      <c r="A255">
        <v>13.528</v>
      </c>
      <c r="B255">
        <v>6.9623599999999994E-2</v>
      </c>
      <c r="C255">
        <v>5.9200200000000008E-2</v>
      </c>
      <c r="D255">
        <v>5.0384200000000004E-2</v>
      </c>
      <c r="E255">
        <v>3.1339740000000005E-2</v>
      </c>
      <c r="F255">
        <v>1.5047620000000001E-2</v>
      </c>
      <c r="G255">
        <v>5.2911200000000007E-3</v>
      </c>
      <c r="H255" s="1">
        <v>3.0651560000000003E-3</v>
      </c>
      <c r="I255">
        <v>3.0400379999999997E-3</v>
      </c>
      <c r="J255">
        <v>3.0400000000000002E-3</v>
      </c>
      <c r="K255">
        <v>3.0400000000000002E-3</v>
      </c>
      <c r="L255">
        <v>3.0400000000000002E-3</v>
      </c>
      <c r="M255">
        <v>3.0400000000000002E-3</v>
      </c>
      <c r="N255">
        <v>3.0400000000000002E-3</v>
      </c>
      <c r="O255">
        <v>3.0400000000000002E-3</v>
      </c>
      <c r="P255">
        <v>3.0400000000000002E-3</v>
      </c>
      <c r="Q255">
        <v>3.0400000000000002E-3</v>
      </c>
      <c r="R255">
        <v>3.0400000000000002E-3</v>
      </c>
      <c r="S255">
        <v>3.0400000000000002E-3</v>
      </c>
      <c r="T255">
        <v>3.0400000000000002E-3</v>
      </c>
      <c r="U255">
        <v>3.0400000000000002E-3</v>
      </c>
      <c r="V255">
        <v>3.0400000000000002E-3</v>
      </c>
    </row>
    <row r="256" spans="1:22" x14ac:dyDescent="0.25">
      <c r="A256">
        <v>13.582000000000001</v>
      </c>
      <c r="B256">
        <v>6.7894599999999999E-2</v>
      </c>
      <c r="C256">
        <v>5.7680200000000001E-2</v>
      </c>
      <c r="D256">
        <v>4.9054200000000006E-2</v>
      </c>
      <c r="E256">
        <v>3.0460039999999997E-2</v>
      </c>
      <c r="F256">
        <v>1.4620880000000001E-2</v>
      </c>
      <c r="G256">
        <v>5.1942200000000003E-3</v>
      </c>
      <c r="H256" s="1">
        <v>3.0636739999999997E-3</v>
      </c>
      <c r="I256">
        <v>3.0400379999999997E-3</v>
      </c>
      <c r="J256">
        <v>3.0400000000000002E-3</v>
      </c>
      <c r="K256">
        <v>3.0400000000000002E-3</v>
      </c>
      <c r="L256">
        <v>3.0400000000000002E-3</v>
      </c>
      <c r="M256">
        <v>3.0400000000000002E-3</v>
      </c>
      <c r="N256">
        <v>3.0400000000000002E-3</v>
      </c>
      <c r="O256">
        <v>3.0400000000000002E-3</v>
      </c>
      <c r="P256">
        <v>3.0400000000000002E-3</v>
      </c>
      <c r="Q256">
        <v>3.0400000000000002E-3</v>
      </c>
      <c r="R256">
        <v>3.0400000000000002E-3</v>
      </c>
      <c r="S256">
        <v>3.0400000000000002E-3</v>
      </c>
      <c r="T256">
        <v>3.0400000000000002E-3</v>
      </c>
      <c r="U256">
        <v>3.0400000000000002E-3</v>
      </c>
      <c r="V256">
        <v>3.0400000000000002E-3</v>
      </c>
    </row>
    <row r="257" spans="1:22" x14ac:dyDescent="0.25">
      <c r="A257">
        <v>13.635</v>
      </c>
      <c r="B257">
        <v>6.6173200000000001E-2</v>
      </c>
      <c r="C257">
        <v>5.6167799999999997E-2</v>
      </c>
      <c r="D257">
        <v>4.7731799999999998E-2</v>
      </c>
      <c r="E257">
        <v>2.9586419999999999E-2</v>
      </c>
      <c r="F257">
        <v>1.4197940000000001E-2</v>
      </c>
      <c r="G257">
        <v>5.0980800000000005E-3</v>
      </c>
      <c r="H257" s="1">
        <v>3.062192E-3</v>
      </c>
      <c r="I257">
        <v>3.0400379999999997E-3</v>
      </c>
      <c r="J257">
        <v>3.0400000000000002E-3</v>
      </c>
      <c r="K257">
        <v>3.0400000000000002E-3</v>
      </c>
      <c r="L257">
        <v>3.0400000000000002E-3</v>
      </c>
      <c r="M257">
        <v>3.0400000000000002E-3</v>
      </c>
      <c r="N257">
        <v>3.0400000000000002E-3</v>
      </c>
      <c r="O257">
        <v>3.0400000000000002E-3</v>
      </c>
      <c r="P257">
        <v>3.0400000000000002E-3</v>
      </c>
      <c r="Q257">
        <v>3.0400000000000002E-3</v>
      </c>
      <c r="R257">
        <v>3.0400000000000002E-3</v>
      </c>
      <c r="S257">
        <v>3.0400000000000002E-3</v>
      </c>
      <c r="T257">
        <v>3.0400000000000002E-3</v>
      </c>
      <c r="U257">
        <v>3.0400000000000002E-3</v>
      </c>
      <c r="V257">
        <v>3.0400000000000002E-3</v>
      </c>
    </row>
    <row r="258" spans="1:22" x14ac:dyDescent="0.25">
      <c r="A258">
        <v>13.689</v>
      </c>
      <c r="B258">
        <v>6.4482200000000003E-2</v>
      </c>
      <c r="C258">
        <v>5.4685800000000007E-2</v>
      </c>
      <c r="D258">
        <v>4.6436000000000005E-2</v>
      </c>
      <c r="E258">
        <v>2.8732560000000001E-2</v>
      </c>
      <c r="F258">
        <v>1.3785259999999999E-2</v>
      </c>
      <c r="G258">
        <v>5.00498E-3</v>
      </c>
      <c r="H258" s="1">
        <v>3.0607859999999998E-3</v>
      </c>
      <c r="I258">
        <v>3.0400379999999997E-3</v>
      </c>
      <c r="J258">
        <v>3.0400000000000002E-3</v>
      </c>
      <c r="K258">
        <v>3.0400000000000002E-3</v>
      </c>
      <c r="L258">
        <v>3.0400000000000002E-3</v>
      </c>
      <c r="M258">
        <v>3.0400000000000002E-3</v>
      </c>
      <c r="N258">
        <v>3.0400000000000002E-3</v>
      </c>
      <c r="O258">
        <v>3.0400000000000002E-3</v>
      </c>
      <c r="P258">
        <v>3.0400000000000002E-3</v>
      </c>
      <c r="Q258">
        <v>3.0400000000000002E-3</v>
      </c>
      <c r="R258">
        <v>3.0400000000000002E-3</v>
      </c>
      <c r="S258">
        <v>3.0400000000000002E-3</v>
      </c>
      <c r="T258">
        <v>3.0400000000000002E-3</v>
      </c>
      <c r="U258">
        <v>3.0400000000000002E-3</v>
      </c>
      <c r="V258">
        <v>3.0400000000000002E-3</v>
      </c>
    </row>
    <row r="259" spans="1:22" x14ac:dyDescent="0.25">
      <c r="A259">
        <v>13.743</v>
      </c>
      <c r="B259">
        <v>6.2878600000000007E-2</v>
      </c>
      <c r="C259">
        <v>5.3283600000000007E-2</v>
      </c>
      <c r="D259">
        <v>4.52124E-2</v>
      </c>
      <c r="E259">
        <v>2.7933040000000003E-2</v>
      </c>
      <c r="F259">
        <v>1.340336E-2</v>
      </c>
      <c r="G259">
        <v>4.9202400000000002E-3</v>
      </c>
      <c r="H259" s="1">
        <v>3.0595699999999997E-3</v>
      </c>
      <c r="I259">
        <v>3.0400379999999997E-3</v>
      </c>
      <c r="J259">
        <v>3.0400000000000002E-3</v>
      </c>
      <c r="K259">
        <v>3.0400000000000002E-3</v>
      </c>
      <c r="L259">
        <v>3.0400000000000002E-3</v>
      </c>
      <c r="M259">
        <v>3.0400000000000002E-3</v>
      </c>
      <c r="N259">
        <v>3.0400000000000002E-3</v>
      </c>
      <c r="O259">
        <v>3.0400000000000002E-3</v>
      </c>
      <c r="P259">
        <v>3.0400000000000002E-3</v>
      </c>
      <c r="Q259">
        <v>3.0400000000000002E-3</v>
      </c>
      <c r="R259">
        <v>3.0400000000000002E-3</v>
      </c>
      <c r="S259">
        <v>3.0400000000000002E-3</v>
      </c>
      <c r="T259">
        <v>3.0400000000000002E-3</v>
      </c>
      <c r="U259">
        <v>3.0400000000000002E-3</v>
      </c>
      <c r="V259">
        <v>3.0400000000000002E-3</v>
      </c>
    </row>
    <row r="260" spans="1:22" x14ac:dyDescent="0.25">
      <c r="A260">
        <v>13.797000000000001</v>
      </c>
      <c r="B260">
        <v>6.1286400000000005E-2</v>
      </c>
      <c r="C260">
        <v>5.1889000000000005E-2</v>
      </c>
      <c r="D260">
        <v>4.3996399999999998E-2</v>
      </c>
      <c r="E260">
        <v>2.7137700000000004E-2</v>
      </c>
      <c r="F260">
        <v>1.3023359999999999E-2</v>
      </c>
      <c r="G260">
        <v>4.8358799999999999E-3</v>
      </c>
      <c r="H260" s="1">
        <v>3.0583160000000002E-3</v>
      </c>
      <c r="I260">
        <v>3.0400379999999997E-3</v>
      </c>
      <c r="J260">
        <v>3.0400000000000002E-3</v>
      </c>
      <c r="K260">
        <v>3.0400000000000002E-3</v>
      </c>
      <c r="L260">
        <v>3.0400000000000002E-3</v>
      </c>
      <c r="M260">
        <v>3.0400000000000002E-3</v>
      </c>
      <c r="N260">
        <v>3.0400000000000002E-3</v>
      </c>
      <c r="O260">
        <v>3.0400000000000002E-3</v>
      </c>
      <c r="P260">
        <v>3.0400000000000002E-3</v>
      </c>
      <c r="Q260">
        <v>3.0400000000000002E-3</v>
      </c>
      <c r="R260">
        <v>3.0400000000000002E-3</v>
      </c>
      <c r="S260">
        <v>3.0400000000000002E-3</v>
      </c>
      <c r="T260">
        <v>3.0400000000000002E-3</v>
      </c>
      <c r="U260">
        <v>3.0400000000000002E-3</v>
      </c>
      <c r="V260">
        <v>3.0400000000000002E-3</v>
      </c>
    </row>
    <row r="261" spans="1:22" x14ac:dyDescent="0.25">
      <c r="A261">
        <v>13.85</v>
      </c>
      <c r="B261">
        <v>5.9697999999999994E-2</v>
      </c>
      <c r="C261">
        <v>5.0501999999999998E-2</v>
      </c>
      <c r="D261">
        <v>4.2784200000000001E-2</v>
      </c>
      <c r="E261">
        <v>2.634806E-2</v>
      </c>
      <c r="F261">
        <v>1.2647159999999999E-2</v>
      </c>
      <c r="G261">
        <v>4.7526600000000006E-3</v>
      </c>
      <c r="H261" s="1">
        <v>3.0571000000000001E-3</v>
      </c>
      <c r="I261">
        <v>3.0400379999999997E-3</v>
      </c>
      <c r="J261">
        <v>3.0400000000000002E-3</v>
      </c>
      <c r="K261">
        <v>3.0400000000000002E-3</v>
      </c>
      <c r="L261">
        <v>3.0400000000000002E-3</v>
      </c>
      <c r="M261">
        <v>3.0400000000000002E-3</v>
      </c>
      <c r="N261">
        <v>3.0400000000000002E-3</v>
      </c>
      <c r="O261">
        <v>3.0400000000000002E-3</v>
      </c>
      <c r="P261">
        <v>3.0400000000000002E-3</v>
      </c>
      <c r="Q261">
        <v>3.0400000000000002E-3</v>
      </c>
      <c r="R261">
        <v>3.0400000000000002E-3</v>
      </c>
      <c r="S261">
        <v>3.0400000000000002E-3</v>
      </c>
      <c r="T261">
        <v>3.0400000000000002E-3</v>
      </c>
      <c r="U261">
        <v>3.0400000000000002E-3</v>
      </c>
      <c r="V261">
        <v>3.0400000000000002E-3</v>
      </c>
    </row>
    <row r="262" spans="1:22" x14ac:dyDescent="0.25">
      <c r="A262">
        <v>13.904</v>
      </c>
      <c r="B262">
        <v>5.8178000000000007E-2</v>
      </c>
      <c r="C262">
        <v>4.9175799999999999E-2</v>
      </c>
      <c r="D262">
        <v>4.1632800000000005E-2</v>
      </c>
      <c r="E262">
        <v>2.559908E-2</v>
      </c>
      <c r="F262">
        <v>1.2292999999999998E-2</v>
      </c>
      <c r="G262">
        <v>4.6759000000000002E-3</v>
      </c>
      <c r="H262" s="1">
        <v>3.0560359999999998E-3</v>
      </c>
      <c r="I262">
        <v>3.0400379999999997E-3</v>
      </c>
      <c r="J262">
        <v>3.0400000000000002E-3</v>
      </c>
      <c r="K262">
        <v>3.0400000000000002E-3</v>
      </c>
      <c r="L262">
        <v>3.0400000000000002E-3</v>
      </c>
      <c r="M262">
        <v>3.0400000000000002E-3</v>
      </c>
      <c r="N262">
        <v>3.0400000000000002E-3</v>
      </c>
      <c r="O262">
        <v>3.0400000000000002E-3</v>
      </c>
      <c r="P262">
        <v>3.0400000000000002E-3</v>
      </c>
      <c r="Q262">
        <v>3.0400000000000002E-3</v>
      </c>
      <c r="R262">
        <v>3.0400000000000002E-3</v>
      </c>
      <c r="S262">
        <v>3.0400000000000002E-3</v>
      </c>
      <c r="T262">
        <v>3.0400000000000002E-3</v>
      </c>
      <c r="U262">
        <v>3.0400000000000002E-3</v>
      </c>
      <c r="V262">
        <v>3.0400000000000002E-3</v>
      </c>
    </row>
    <row r="263" spans="1:22" x14ac:dyDescent="0.25">
      <c r="A263">
        <v>13.958</v>
      </c>
      <c r="B263">
        <v>5.67188E-2</v>
      </c>
      <c r="C263">
        <v>4.7902800000000002E-2</v>
      </c>
      <c r="D263">
        <v>4.0527000000000001E-2</v>
      </c>
      <c r="E263">
        <v>2.4886200000000004E-2</v>
      </c>
      <c r="F263">
        <v>1.1958979999999999E-2</v>
      </c>
      <c r="G263">
        <v>4.60408E-3</v>
      </c>
      <c r="H263" s="1">
        <v>3.0550860000000003E-3</v>
      </c>
      <c r="I263">
        <v>3.0400379999999997E-3</v>
      </c>
      <c r="J263">
        <v>3.0400000000000002E-3</v>
      </c>
      <c r="K263">
        <v>3.0400000000000002E-3</v>
      </c>
      <c r="L263">
        <v>3.0400000000000002E-3</v>
      </c>
      <c r="M263">
        <v>3.0400000000000002E-3</v>
      </c>
      <c r="N263">
        <v>3.0400000000000002E-3</v>
      </c>
      <c r="O263">
        <v>3.0400000000000002E-3</v>
      </c>
      <c r="P263">
        <v>3.0400000000000002E-3</v>
      </c>
      <c r="Q263">
        <v>3.0400000000000002E-3</v>
      </c>
      <c r="R263">
        <v>3.0400000000000002E-3</v>
      </c>
      <c r="S263">
        <v>3.0400000000000002E-3</v>
      </c>
      <c r="T263">
        <v>3.0400000000000002E-3</v>
      </c>
      <c r="U263">
        <v>3.0400000000000002E-3</v>
      </c>
      <c r="V263">
        <v>3.0400000000000002E-3</v>
      </c>
    </row>
    <row r="264" spans="1:22" x14ac:dyDescent="0.25">
      <c r="A264">
        <v>14.010999999999999</v>
      </c>
      <c r="B264">
        <v>5.5267200000000002E-2</v>
      </c>
      <c r="C264">
        <v>4.6637400000000002E-2</v>
      </c>
      <c r="D264">
        <v>3.94288E-2</v>
      </c>
      <c r="E264">
        <v>2.4178640000000001E-2</v>
      </c>
      <c r="F264">
        <v>1.1627999999999999E-2</v>
      </c>
      <c r="G264">
        <v>4.5333999999999999E-3</v>
      </c>
      <c r="H264" s="1">
        <v>3.0541359999999998E-3</v>
      </c>
      <c r="I264">
        <v>3.0400379999999997E-3</v>
      </c>
      <c r="J264">
        <v>3.0400000000000002E-3</v>
      </c>
      <c r="K264">
        <v>3.0400000000000002E-3</v>
      </c>
      <c r="L264">
        <v>3.0400000000000002E-3</v>
      </c>
      <c r="M264">
        <v>3.0400000000000002E-3</v>
      </c>
      <c r="N264">
        <v>3.0400000000000002E-3</v>
      </c>
      <c r="O264">
        <v>3.0400000000000002E-3</v>
      </c>
      <c r="P264">
        <v>3.0400000000000002E-3</v>
      </c>
      <c r="Q264">
        <v>3.0400000000000002E-3</v>
      </c>
      <c r="R264">
        <v>3.0400000000000002E-3</v>
      </c>
      <c r="S264">
        <v>3.0400000000000002E-3</v>
      </c>
      <c r="T264">
        <v>3.0400000000000002E-3</v>
      </c>
      <c r="U264">
        <v>3.0400000000000002E-3</v>
      </c>
      <c r="V264">
        <v>3.0400000000000002E-3</v>
      </c>
    </row>
    <row r="265" spans="1:22" x14ac:dyDescent="0.25">
      <c r="A265">
        <v>14.065</v>
      </c>
      <c r="B265">
        <v>5.3823199999999995E-2</v>
      </c>
      <c r="C265">
        <v>4.5379599999999999E-2</v>
      </c>
      <c r="D265">
        <v>3.8338199999999996E-2</v>
      </c>
      <c r="E265">
        <v>2.3476400000000001E-2</v>
      </c>
      <c r="F265">
        <v>1.1300060000000001E-2</v>
      </c>
      <c r="G265">
        <v>4.4634799999999997E-3</v>
      </c>
      <c r="H265" s="1">
        <v>3.0532240000000002E-3</v>
      </c>
      <c r="I265">
        <v>3.0400379999999997E-3</v>
      </c>
      <c r="J265">
        <v>3.0400000000000002E-3</v>
      </c>
      <c r="K265">
        <v>3.0400000000000002E-3</v>
      </c>
      <c r="L265">
        <v>3.0400000000000002E-3</v>
      </c>
      <c r="M265">
        <v>3.0400000000000002E-3</v>
      </c>
      <c r="N265">
        <v>3.0400000000000002E-3</v>
      </c>
      <c r="O265">
        <v>3.0400000000000002E-3</v>
      </c>
      <c r="P265">
        <v>3.0400000000000002E-3</v>
      </c>
      <c r="Q265">
        <v>3.0400000000000002E-3</v>
      </c>
      <c r="R265">
        <v>3.0400000000000002E-3</v>
      </c>
      <c r="S265">
        <v>3.0400000000000002E-3</v>
      </c>
      <c r="T265">
        <v>3.0400000000000002E-3</v>
      </c>
      <c r="U265">
        <v>3.0400000000000002E-3</v>
      </c>
      <c r="V265">
        <v>3.0400000000000002E-3</v>
      </c>
    </row>
    <row r="266" spans="1:22" x14ac:dyDescent="0.25">
      <c r="A266">
        <v>14.119</v>
      </c>
      <c r="B266">
        <v>5.2459000000000006E-2</v>
      </c>
      <c r="C266">
        <v>4.4197800000000002E-2</v>
      </c>
      <c r="D266">
        <v>3.731524E-2</v>
      </c>
      <c r="E266">
        <v>2.282052E-2</v>
      </c>
      <c r="F266">
        <v>1.099606E-2</v>
      </c>
      <c r="G266">
        <v>4.3996399999999998E-3</v>
      </c>
      <c r="H266" s="1">
        <v>3.0523880000000005E-3</v>
      </c>
      <c r="I266">
        <v>3.0400379999999997E-3</v>
      </c>
      <c r="J266">
        <v>3.0400000000000002E-3</v>
      </c>
      <c r="K266">
        <v>3.0400000000000002E-3</v>
      </c>
      <c r="L266">
        <v>3.0400000000000002E-3</v>
      </c>
      <c r="M266">
        <v>3.0400000000000002E-3</v>
      </c>
      <c r="N266">
        <v>3.0400000000000002E-3</v>
      </c>
      <c r="O266">
        <v>3.0400000000000002E-3</v>
      </c>
      <c r="P266">
        <v>3.0400000000000002E-3</v>
      </c>
      <c r="Q266">
        <v>3.0400000000000002E-3</v>
      </c>
      <c r="R266">
        <v>3.0400000000000002E-3</v>
      </c>
      <c r="S266">
        <v>3.0400000000000002E-3</v>
      </c>
      <c r="T266">
        <v>3.0400000000000002E-3</v>
      </c>
      <c r="U266">
        <v>3.0400000000000002E-3</v>
      </c>
      <c r="V266">
        <v>3.0400000000000002E-3</v>
      </c>
    </row>
    <row r="267" spans="1:22" x14ac:dyDescent="0.25">
      <c r="A267">
        <v>14.172000000000001</v>
      </c>
      <c r="B267">
        <v>5.1159400000000001E-2</v>
      </c>
      <c r="C267">
        <v>4.3069200000000002E-2</v>
      </c>
      <c r="D267">
        <v>3.6338640000000005E-2</v>
      </c>
      <c r="E267">
        <v>2.219732E-2</v>
      </c>
      <c r="F267">
        <v>1.0709159999999999E-2</v>
      </c>
      <c r="G267">
        <v>4.3399800000000002E-3</v>
      </c>
      <c r="H267" s="1">
        <v>3.0516280000000002E-3</v>
      </c>
      <c r="I267">
        <v>3.0400379999999997E-3</v>
      </c>
      <c r="J267">
        <v>3.0400000000000002E-3</v>
      </c>
      <c r="K267">
        <v>3.0400000000000002E-3</v>
      </c>
      <c r="L267">
        <v>3.0400000000000002E-3</v>
      </c>
      <c r="M267">
        <v>3.0400000000000002E-3</v>
      </c>
      <c r="N267">
        <v>3.0400000000000002E-3</v>
      </c>
      <c r="O267">
        <v>3.0400000000000002E-3</v>
      </c>
      <c r="P267">
        <v>3.0400000000000002E-3</v>
      </c>
      <c r="Q267">
        <v>3.0400000000000002E-3</v>
      </c>
      <c r="R267">
        <v>3.0400000000000002E-3</v>
      </c>
      <c r="S267">
        <v>3.0400000000000002E-3</v>
      </c>
      <c r="T267">
        <v>3.0400000000000002E-3</v>
      </c>
      <c r="U267">
        <v>3.0400000000000002E-3</v>
      </c>
      <c r="V267">
        <v>3.0400000000000002E-3</v>
      </c>
    </row>
    <row r="268" spans="1:22" x14ac:dyDescent="0.25">
      <c r="A268">
        <v>14.226000000000001</v>
      </c>
      <c r="B268">
        <v>4.9863600000000001E-2</v>
      </c>
      <c r="C268">
        <v>4.1948199999999998E-2</v>
      </c>
      <c r="D268">
        <v>3.5368500000000004E-2</v>
      </c>
      <c r="E268">
        <v>2.1579060000000001E-2</v>
      </c>
      <c r="F268">
        <v>1.042454E-2</v>
      </c>
      <c r="G268">
        <v>4.2807000000000001E-3</v>
      </c>
      <c r="H268" s="1">
        <v>3.0509059999999999E-3</v>
      </c>
      <c r="I268">
        <v>3.0400000000000002E-3</v>
      </c>
      <c r="J268">
        <v>3.0400000000000002E-3</v>
      </c>
      <c r="K268">
        <v>3.0400000000000002E-3</v>
      </c>
      <c r="L268">
        <v>3.0400000000000002E-3</v>
      </c>
      <c r="M268">
        <v>3.0400000000000002E-3</v>
      </c>
      <c r="N268">
        <v>3.0400000000000002E-3</v>
      </c>
      <c r="O268">
        <v>3.0400000000000002E-3</v>
      </c>
      <c r="P268">
        <v>3.0400000000000002E-3</v>
      </c>
      <c r="Q268">
        <v>3.0400000000000002E-3</v>
      </c>
      <c r="R268">
        <v>3.0400000000000002E-3</v>
      </c>
      <c r="S268">
        <v>3.0400000000000002E-3</v>
      </c>
      <c r="T268">
        <v>3.0400000000000002E-3</v>
      </c>
      <c r="U268">
        <v>3.0400000000000002E-3</v>
      </c>
      <c r="V268">
        <v>3.0400000000000002E-3</v>
      </c>
    </row>
    <row r="269" spans="1:22" x14ac:dyDescent="0.25">
      <c r="A269">
        <v>14.28</v>
      </c>
      <c r="B269">
        <v>4.8575399999999998E-2</v>
      </c>
      <c r="C269">
        <v>4.0830999999999999E-2</v>
      </c>
      <c r="D269">
        <v>3.4404439999999994E-2</v>
      </c>
      <c r="E269">
        <v>2.0965359999999999E-2</v>
      </c>
      <c r="F269">
        <v>1.0142959999999999E-2</v>
      </c>
      <c r="G269">
        <v>4.2225600000000002E-3</v>
      </c>
      <c r="H269" s="1">
        <v>3.0501459999999997E-3</v>
      </c>
      <c r="I269">
        <v>3.0400000000000002E-3</v>
      </c>
      <c r="J269">
        <v>3.0400000000000002E-3</v>
      </c>
      <c r="K269">
        <v>3.0400000000000002E-3</v>
      </c>
      <c r="L269">
        <v>3.0400000000000002E-3</v>
      </c>
      <c r="M269">
        <v>3.0400000000000002E-3</v>
      </c>
      <c r="N269">
        <v>3.0400000000000002E-3</v>
      </c>
      <c r="O269">
        <v>3.0400000000000002E-3</v>
      </c>
      <c r="P269">
        <v>3.0400000000000002E-3</v>
      </c>
      <c r="Q269">
        <v>3.0400000000000002E-3</v>
      </c>
      <c r="R269">
        <v>3.0400000000000002E-3</v>
      </c>
      <c r="S269">
        <v>3.0400000000000002E-3</v>
      </c>
      <c r="T269">
        <v>3.0400000000000002E-3</v>
      </c>
      <c r="U269">
        <v>3.0400000000000002E-3</v>
      </c>
      <c r="V269">
        <v>3.0400000000000002E-3</v>
      </c>
    </row>
    <row r="270" spans="1:22" x14ac:dyDescent="0.25">
      <c r="A270">
        <v>14.333</v>
      </c>
      <c r="B270">
        <v>4.7393600000000001E-2</v>
      </c>
      <c r="C270">
        <v>3.9812600000000004E-2</v>
      </c>
      <c r="D270">
        <v>3.35255E-2</v>
      </c>
      <c r="E270">
        <v>2.0410560000000001E-2</v>
      </c>
      <c r="F270">
        <v>9.8913999999999998E-3</v>
      </c>
      <c r="G270">
        <v>4.1716399999999999E-3</v>
      </c>
      <c r="H270" s="1">
        <v>3.049576E-3</v>
      </c>
      <c r="I270">
        <v>3.0400000000000002E-3</v>
      </c>
      <c r="J270">
        <v>3.0400000000000002E-3</v>
      </c>
      <c r="K270">
        <v>3.0400000000000002E-3</v>
      </c>
      <c r="L270">
        <v>3.0400000000000002E-3</v>
      </c>
      <c r="M270">
        <v>3.0400000000000002E-3</v>
      </c>
      <c r="N270">
        <v>3.0400000000000002E-3</v>
      </c>
      <c r="O270">
        <v>3.0400000000000002E-3</v>
      </c>
      <c r="P270">
        <v>3.0400000000000002E-3</v>
      </c>
      <c r="Q270">
        <v>3.0400000000000002E-3</v>
      </c>
      <c r="R270">
        <v>3.0400000000000002E-3</v>
      </c>
      <c r="S270">
        <v>3.0400000000000002E-3</v>
      </c>
      <c r="T270">
        <v>3.0400000000000002E-3</v>
      </c>
      <c r="U270">
        <v>3.0400000000000002E-3</v>
      </c>
      <c r="V270">
        <v>3.0400000000000002E-3</v>
      </c>
    </row>
    <row r="271" spans="1:22" x14ac:dyDescent="0.25">
      <c r="A271">
        <v>14.387</v>
      </c>
      <c r="B271">
        <v>4.6226999999999997E-2</v>
      </c>
      <c r="C271">
        <v>3.8805600000000003E-2</v>
      </c>
      <c r="D271">
        <v>3.2659479999999998E-2</v>
      </c>
      <c r="E271">
        <v>1.98645E-2</v>
      </c>
      <c r="F271">
        <v>9.6444000000000009E-3</v>
      </c>
      <c r="G271">
        <v>4.1218600000000006E-3</v>
      </c>
      <c r="H271" s="1">
        <v>3.0489680000000004E-3</v>
      </c>
      <c r="I271">
        <v>3.0400000000000002E-3</v>
      </c>
      <c r="J271">
        <v>3.0400000000000002E-3</v>
      </c>
      <c r="K271">
        <v>3.0400000000000002E-3</v>
      </c>
      <c r="L271">
        <v>3.0400000000000002E-3</v>
      </c>
      <c r="M271">
        <v>3.0400000000000002E-3</v>
      </c>
      <c r="N271">
        <v>3.0400000000000002E-3</v>
      </c>
      <c r="O271">
        <v>3.0400000000000002E-3</v>
      </c>
      <c r="P271">
        <v>3.0400000000000002E-3</v>
      </c>
      <c r="Q271">
        <v>3.0400000000000002E-3</v>
      </c>
      <c r="R271">
        <v>3.0400000000000002E-3</v>
      </c>
      <c r="S271">
        <v>3.0400000000000002E-3</v>
      </c>
      <c r="T271">
        <v>3.0400000000000002E-3</v>
      </c>
      <c r="U271">
        <v>3.0400000000000002E-3</v>
      </c>
      <c r="V271">
        <v>3.0400000000000002E-3</v>
      </c>
    </row>
    <row r="272" spans="1:22" x14ac:dyDescent="0.25">
      <c r="A272">
        <v>14.441000000000001</v>
      </c>
      <c r="B272">
        <v>4.5079399999999999E-2</v>
      </c>
      <c r="C272">
        <v>3.7814560000000004E-2</v>
      </c>
      <c r="D272">
        <v>3.1807139999999998E-2</v>
      </c>
      <c r="E272">
        <v>1.9327939999999998E-2</v>
      </c>
      <c r="F272">
        <v>9.4023400000000004E-3</v>
      </c>
      <c r="G272">
        <v>4.0732199999999998E-3</v>
      </c>
      <c r="H272" s="1">
        <v>3.0483980000000003E-3</v>
      </c>
      <c r="I272">
        <v>3.0400000000000002E-3</v>
      </c>
      <c r="J272">
        <v>3.0400000000000002E-3</v>
      </c>
      <c r="K272">
        <v>3.0400000000000002E-3</v>
      </c>
      <c r="L272">
        <v>3.0400000000000002E-3</v>
      </c>
      <c r="M272">
        <v>3.0400000000000002E-3</v>
      </c>
      <c r="N272">
        <v>3.0400000000000002E-3</v>
      </c>
      <c r="O272">
        <v>3.0400000000000002E-3</v>
      </c>
      <c r="P272">
        <v>3.0400000000000002E-3</v>
      </c>
      <c r="Q272">
        <v>3.0400000000000002E-3</v>
      </c>
      <c r="R272">
        <v>3.0400000000000002E-3</v>
      </c>
      <c r="S272">
        <v>3.0400000000000002E-3</v>
      </c>
      <c r="T272">
        <v>3.0400000000000002E-3</v>
      </c>
      <c r="U272">
        <v>3.0400000000000002E-3</v>
      </c>
      <c r="V272">
        <v>3.0400000000000002E-3</v>
      </c>
    </row>
    <row r="273" spans="1:22" x14ac:dyDescent="0.25">
      <c r="A273">
        <v>14.494</v>
      </c>
      <c r="B273">
        <v>4.3965999999999998E-2</v>
      </c>
      <c r="C273">
        <v>3.68543E-2</v>
      </c>
      <c r="D273">
        <v>3.0981400000000003E-2</v>
      </c>
      <c r="E273">
        <v>1.8809619999999999E-2</v>
      </c>
      <c r="F273">
        <v>9.1693999999999994E-3</v>
      </c>
      <c r="G273">
        <v>4.0264799999999998E-3</v>
      </c>
      <c r="H273" s="1">
        <v>3.0478660000000002E-3</v>
      </c>
      <c r="I273">
        <v>3.0400000000000002E-3</v>
      </c>
      <c r="J273">
        <v>3.0400000000000002E-3</v>
      </c>
      <c r="K273">
        <v>3.0400000000000002E-3</v>
      </c>
      <c r="L273">
        <v>3.0400000000000002E-3</v>
      </c>
      <c r="M273">
        <v>3.0400000000000002E-3</v>
      </c>
      <c r="N273">
        <v>3.0400000000000002E-3</v>
      </c>
      <c r="O273">
        <v>3.0400000000000002E-3</v>
      </c>
      <c r="P273">
        <v>3.0400000000000002E-3</v>
      </c>
      <c r="Q273">
        <v>3.0400000000000002E-3</v>
      </c>
      <c r="R273">
        <v>3.0400000000000002E-3</v>
      </c>
      <c r="S273">
        <v>3.0400000000000002E-3</v>
      </c>
      <c r="T273">
        <v>3.0400000000000002E-3</v>
      </c>
      <c r="U273">
        <v>3.0400000000000002E-3</v>
      </c>
      <c r="V273">
        <v>3.0400000000000002E-3</v>
      </c>
    </row>
    <row r="274" spans="1:22" x14ac:dyDescent="0.25">
      <c r="A274">
        <v>14.548</v>
      </c>
      <c r="B274">
        <v>4.2936200000000001E-2</v>
      </c>
      <c r="C274">
        <v>3.5969279999999999E-2</v>
      </c>
      <c r="D274">
        <v>3.0222540000000003E-2</v>
      </c>
      <c r="E274">
        <v>1.8336519999999999E-2</v>
      </c>
      <c r="F274">
        <v>8.9588800000000007E-3</v>
      </c>
      <c r="G274">
        <v>3.9854400000000007E-3</v>
      </c>
      <c r="H274" s="1">
        <v>3.0474479999999999E-3</v>
      </c>
      <c r="I274">
        <v>3.0400000000000002E-3</v>
      </c>
      <c r="J274">
        <v>3.0400000000000002E-3</v>
      </c>
      <c r="K274">
        <v>3.0400000000000002E-3</v>
      </c>
      <c r="L274">
        <v>3.0400000000000002E-3</v>
      </c>
      <c r="M274">
        <v>3.0400000000000002E-3</v>
      </c>
      <c r="N274">
        <v>3.0400000000000002E-3</v>
      </c>
      <c r="O274">
        <v>3.0400000000000002E-3</v>
      </c>
      <c r="P274">
        <v>3.0400000000000002E-3</v>
      </c>
      <c r="Q274">
        <v>3.0400000000000002E-3</v>
      </c>
      <c r="R274">
        <v>3.0400000000000002E-3</v>
      </c>
      <c r="S274">
        <v>3.0400000000000002E-3</v>
      </c>
      <c r="T274">
        <v>3.0400000000000002E-3</v>
      </c>
      <c r="U274">
        <v>3.0400000000000002E-3</v>
      </c>
      <c r="V274">
        <v>3.0400000000000002E-3</v>
      </c>
    </row>
    <row r="275" spans="1:22" x14ac:dyDescent="0.25">
      <c r="A275">
        <v>14.602</v>
      </c>
      <c r="B275">
        <v>4.1910200000000002E-2</v>
      </c>
      <c r="C275">
        <v>3.5085020000000001E-2</v>
      </c>
      <c r="D275">
        <v>2.9464059999999997E-2</v>
      </c>
      <c r="E275">
        <v>1.786418E-2</v>
      </c>
      <c r="F275">
        <v>8.7487399999999996E-3</v>
      </c>
      <c r="G275">
        <v>3.9440199999999995E-3</v>
      </c>
      <c r="H275" s="1">
        <v>3.0469920000000001E-3</v>
      </c>
      <c r="I275">
        <v>3.0400000000000002E-3</v>
      </c>
      <c r="J275">
        <v>3.0400000000000002E-3</v>
      </c>
      <c r="K275">
        <v>3.0400000000000002E-3</v>
      </c>
      <c r="L275">
        <v>3.0400000000000002E-3</v>
      </c>
      <c r="M275">
        <v>3.0400000000000002E-3</v>
      </c>
      <c r="N275">
        <v>3.0400000000000002E-3</v>
      </c>
      <c r="O275">
        <v>3.0400000000000002E-3</v>
      </c>
      <c r="P275">
        <v>3.0400000000000002E-3</v>
      </c>
      <c r="Q275">
        <v>3.0400000000000002E-3</v>
      </c>
      <c r="R275">
        <v>3.0400000000000002E-3</v>
      </c>
      <c r="S275">
        <v>3.0400000000000002E-3</v>
      </c>
      <c r="T275">
        <v>3.0400000000000002E-3</v>
      </c>
      <c r="U275">
        <v>3.0400000000000002E-3</v>
      </c>
      <c r="V275">
        <v>3.0400000000000002E-3</v>
      </c>
    </row>
    <row r="276" spans="1:22" x14ac:dyDescent="0.25">
      <c r="A276">
        <v>14.654999999999999</v>
      </c>
      <c r="B276">
        <v>4.0880399999999997E-2</v>
      </c>
      <c r="C276">
        <v>3.4203040000000004E-2</v>
      </c>
      <c r="D276">
        <v>2.8707860000000002E-2</v>
      </c>
      <c r="E276">
        <v>1.7392979999999999E-2</v>
      </c>
      <c r="F276">
        <v>8.5389799999999998E-3</v>
      </c>
      <c r="G276">
        <v>3.9029800000000003E-3</v>
      </c>
      <c r="H276" s="1">
        <v>3.0465360000000003E-3</v>
      </c>
      <c r="I276">
        <v>3.0400000000000002E-3</v>
      </c>
      <c r="J276">
        <v>3.0400000000000002E-3</v>
      </c>
      <c r="K276">
        <v>3.0400000000000002E-3</v>
      </c>
      <c r="L276">
        <v>3.0400000000000002E-3</v>
      </c>
      <c r="M276">
        <v>3.0400000000000002E-3</v>
      </c>
      <c r="N276">
        <v>3.0400000000000002E-3</v>
      </c>
      <c r="O276">
        <v>3.0400000000000002E-3</v>
      </c>
      <c r="P276">
        <v>3.0400000000000002E-3</v>
      </c>
      <c r="Q276">
        <v>3.0400000000000002E-3</v>
      </c>
      <c r="R276">
        <v>3.0400000000000002E-3</v>
      </c>
      <c r="S276">
        <v>3.0400000000000002E-3</v>
      </c>
      <c r="T276">
        <v>3.0400000000000002E-3</v>
      </c>
      <c r="U276">
        <v>3.0400000000000002E-3</v>
      </c>
      <c r="V276">
        <v>3.0400000000000002E-3</v>
      </c>
    </row>
    <row r="277" spans="1:22" x14ac:dyDescent="0.25">
      <c r="A277">
        <v>14.709</v>
      </c>
      <c r="B277">
        <v>3.9938000000000001E-2</v>
      </c>
      <c r="C277">
        <v>3.3394399999999998E-2</v>
      </c>
      <c r="D277">
        <v>2.8016260000000001E-2</v>
      </c>
      <c r="E277">
        <v>1.69651E-2</v>
      </c>
      <c r="F277">
        <v>8.3508799999999998E-3</v>
      </c>
      <c r="G277">
        <v>3.8668799999999996E-3</v>
      </c>
      <c r="H277" s="1">
        <v>3.046156E-3</v>
      </c>
      <c r="I277">
        <v>3.0400000000000002E-3</v>
      </c>
      <c r="J277">
        <v>3.0400000000000002E-3</v>
      </c>
      <c r="K277">
        <v>3.0400000000000002E-3</v>
      </c>
      <c r="L277">
        <v>3.0400000000000002E-3</v>
      </c>
      <c r="M277">
        <v>3.0400000000000002E-3</v>
      </c>
      <c r="N277">
        <v>3.0400000000000002E-3</v>
      </c>
      <c r="O277">
        <v>3.0400000000000002E-3</v>
      </c>
      <c r="P277">
        <v>3.0400000000000002E-3</v>
      </c>
      <c r="Q277">
        <v>3.0400000000000002E-3</v>
      </c>
      <c r="R277">
        <v>3.0400000000000002E-3</v>
      </c>
      <c r="S277">
        <v>3.0400000000000002E-3</v>
      </c>
      <c r="T277">
        <v>3.0400000000000002E-3</v>
      </c>
      <c r="U277">
        <v>3.0400000000000002E-3</v>
      </c>
      <c r="V277">
        <v>3.0400000000000002E-3</v>
      </c>
    </row>
    <row r="278" spans="1:22" x14ac:dyDescent="0.25">
      <c r="A278">
        <v>14.763</v>
      </c>
      <c r="B278">
        <v>3.9014599999999997E-2</v>
      </c>
      <c r="C278">
        <v>3.2604380000000002E-2</v>
      </c>
      <c r="D278">
        <v>2.7341000000000001E-2</v>
      </c>
      <c r="E278">
        <v>1.6548240000000002E-2</v>
      </c>
      <c r="F278">
        <v>8.1680999999999993E-3</v>
      </c>
      <c r="G278">
        <v>3.8319199999999999E-3</v>
      </c>
      <c r="H278" s="1">
        <v>3.045776E-3</v>
      </c>
      <c r="I278">
        <v>3.0400000000000002E-3</v>
      </c>
      <c r="J278">
        <v>3.0400000000000002E-3</v>
      </c>
      <c r="K278">
        <v>3.0400000000000002E-3</v>
      </c>
      <c r="L278">
        <v>3.0400000000000002E-3</v>
      </c>
      <c r="M278">
        <v>3.0400000000000002E-3</v>
      </c>
      <c r="N278">
        <v>3.0400000000000002E-3</v>
      </c>
      <c r="O278">
        <v>3.0400000000000002E-3</v>
      </c>
      <c r="P278">
        <v>3.0400000000000002E-3</v>
      </c>
      <c r="Q278">
        <v>3.0400000000000002E-3</v>
      </c>
      <c r="R278">
        <v>3.0400000000000002E-3</v>
      </c>
      <c r="S278">
        <v>3.0400000000000002E-3</v>
      </c>
      <c r="T278">
        <v>3.0400000000000002E-3</v>
      </c>
      <c r="U278">
        <v>3.0400000000000002E-3</v>
      </c>
      <c r="V278">
        <v>3.0400000000000002E-3</v>
      </c>
    </row>
    <row r="279" spans="1:22" x14ac:dyDescent="0.25">
      <c r="A279">
        <v>14.816000000000001</v>
      </c>
      <c r="B279">
        <v>3.81026E-2</v>
      </c>
      <c r="C279">
        <v>3.1821200000000001E-2</v>
      </c>
      <c r="D279">
        <v>2.6671820000000002E-2</v>
      </c>
      <c r="E279">
        <v>1.6135179999999999E-2</v>
      </c>
      <c r="F279">
        <v>7.9872199999999997E-3</v>
      </c>
      <c r="G279">
        <v>3.7975300000000003E-3</v>
      </c>
      <c r="H279" s="1">
        <v>3.0454340000000001E-3</v>
      </c>
      <c r="I279">
        <v>3.0400000000000002E-3</v>
      </c>
      <c r="J279">
        <v>3.0400000000000002E-3</v>
      </c>
      <c r="K279">
        <v>3.0400000000000002E-3</v>
      </c>
      <c r="L279">
        <v>3.0400000000000002E-3</v>
      </c>
      <c r="M279">
        <v>3.0400000000000002E-3</v>
      </c>
      <c r="N279">
        <v>3.0400000000000002E-3</v>
      </c>
      <c r="O279">
        <v>3.0400000000000002E-3</v>
      </c>
      <c r="P279">
        <v>3.0400000000000002E-3</v>
      </c>
      <c r="Q279">
        <v>3.0400000000000002E-3</v>
      </c>
      <c r="R279">
        <v>3.0400000000000002E-3</v>
      </c>
      <c r="S279">
        <v>3.0400000000000002E-3</v>
      </c>
      <c r="T279">
        <v>3.0400000000000002E-3</v>
      </c>
      <c r="U279">
        <v>3.0400000000000002E-3</v>
      </c>
      <c r="V279">
        <v>3.0400000000000002E-3</v>
      </c>
    </row>
    <row r="280" spans="1:22" x14ac:dyDescent="0.25">
      <c r="A280">
        <v>14.87</v>
      </c>
      <c r="B280">
        <v>3.7224420000000001E-2</v>
      </c>
      <c r="C280">
        <v>3.1070700000000003E-2</v>
      </c>
      <c r="D280">
        <v>2.6031519999999999E-2</v>
      </c>
      <c r="E280">
        <v>1.5741499999999999E-2</v>
      </c>
      <c r="F280">
        <v>7.8158399999999992E-3</v>
      </c>
      <c r="G280">
        <v>3.7650779999999998E-3</v>
      </c>
      <c r="H280" s="1">
        <v>3.0450920000000001E-3</v>
      </c>
      <c r="I280">
        <v>3.0400000000000002E-3</v>
      </c>
      <c r="J280">
        <v>3.0400000000000002E-3</v>
      </c>
      <c r="K280">
        <v>3.0400000000000002E-3</v>
      </c>
      <c r="L280">
        <v>3.0400000000000002E-3</v>
      </c>
      <c r="M280">
        <v>3.0400000000000002E-3</v>
      </c>
      <c r="N280">
        <v>3.0400000000000002E-3</v>
      </c>
      <c r="O280">
        <v>3.0400000000000002E-3</v>
      </c>
      <c r="P280">
        <v>3.0400000000000002E-3</v>
      </c>
      <c r="Q280">
        <v>3.0400000000000002E-3</v>
      </c>
      <c r="R280">
        <v>3.0400000000000002E-3</v>
      </c>
      <c r="S280">
        <v>3.0400000000000002E-3</v>
      </c>
      <c r="T280">
        <v>3.0400000000000002E-3</v>
      </c>
      <c r="U280">
        <v>3.0400000000000002E-3</v>
      </c>
      <c r="V280">
        <v>3.0400000000000002E-3</v>
      </c>
    </row>
    <row r="281" spans="1:22" x14ac:dyDescent="0.25">
      <c r="A281">
        <v>14.923999999999999</v>
      </c>
      <c r="B281">
        <v>3.6406279999999999E-2</v>
      </c>
      <c r="C281">
        <v>3.0372259999999998E-2</v>
      </c>
      <c r="D281">
        <v>2.5436439999999998E-2</v>
      </c>
      <c r="E281">
        <v>1.5377839999999999E-2</v>
      </c>
      <c r="F281">
        <v>7.6585199999999994E-3</v>
      </c>
      <c r="G281">
        <v>3.7358180000000001E-3</v>
      </c>
      <c r="H281" s="1">
        <v>3.0448259999999996E-3</v>
      </c>
      <c r="I281">
        <v>3.0400000000000002E-3</v>
      </c>
      <c r="J281">
        <v>3.0400000000000002E-3</v>
      </c>
      <c r="K281">
        <v>3.0400000000000002E-3</v>
      </c>
      <c r="L281">
        <v>3.0400000000000002E-3</v>
      </c>
      <c r="M281">
        <v>3.0400000000000002E-3</v>
      </c>
      <c r="N281">
        <v>3.0400000000000002E-3</v>
      </c>
      <c r="O281">
        <v>3.0400000000000002E-3</v>
      </c>
      <c r="P281">
        <v>3.0400000000000002E-3</v>
      </c>
      <c r="Q281">
        <v>3.0400000000000002E-3</v>
      </c>
      <c r="R281">
        <v>3.0400000000000002E-3</v>
      </c>
      <c r="S281">
        <v>3.0400000000000002E-3</v>
      </c>
      <c r="T281">
        <v>3.0400000000000002E-3</v>
      </c>
      <c r="U281">
        <v>3.0400000000000002E-3</v>
      </c>
      <c r="V281">
        <v>3.0400000000000002E-3</v>
      </c>
    </row>
    <row r="282" spans="1:22" x14ac:dyDescent="0.25">
      <c r="A282">
        <v>14.978</v>
      </c>
      <c r="B282">
        <v>3.5592319999999997E-2</v>
      </c>
      <c r="C282">
        <v>2.9678000000000003E-2</v>
      </c>
      <c r="D282">
        <v>2.4845159999999998E-2</v>
      </c>
      <c r="E282">
        <v>1.501684E-2</v>
      </c>
      <c r="F282">
        <v>7.5027200000000009E-3</v>
      </c>
      <c r="G282">
        <v>3.706862E-3</v>
      </c>
      <c r="H282" s="1">
        <v>3.0445220000000005E-3</v>
      </c>
      <c r="I282">
        <v>3.0400000000000002E-3</v>
      </c>
      <c r="J282">
        <v>3.0400000000000002E-3</v>
      </c>
      <c r="K282">
        <v>3.0400000000000002E-3</v>
      </c>
      <c r="L282">
        <v>3.0400000000000002E-3</v>
      </c>
      <c r="M282">
        <v>3.0400000000000002E-3</v>
      </c>
      <c r="N282">
        <v>3.0400000000000002E-3</v>
      </c>
      <c r="O282">
        <v>3.0400000000000002E-3</v>
      </c>
      <c r="P282">
        <v>3.0400000000000002E-3</v>
      </c>
      <c r="Q282">
        <v>3.0400000000000002E-3</v>
      </c>
      <c r="R282">
        <v>3.0400000000000002E-3</v>
      </c>
      <c r="S282">
        <v>3.0400000000000002E-3</v>
      </c>
      <c r="T282">
        <v>3.0400000000000002E-3</v>
      </c>
      <c r="U282">
        <v>3.0400000000000002E-3</v>
      </c>
      <c r="V282">
        <v>3.0400000000000002E-3</v>
      </c>
    </row>
    <row r="283" spans="1:22" x14ac:dyDescent="0.25">
      <c r="A283">
        <v>15.031000000000001</v>
      </c>
      <c r="B283">
        <v>3.4782540000000001E-2</v>
      </c>
      <c r="C283">
        <v>2.8987540000000003E-2</v>
      </c>
      <c r="D283">
        <v>2.425768E-2</v>
      </c>
      <c r="E283">
        <v>1.4658119999999998E-2</v>
      </c>
      <c r="F283">
        <v>7.3484400000000004E-3</v>
      </c>
      <c r="G283">
        <v>3.6782100000000003E-3</v>
      </c>
      <c r="H283" s="1">
        <v>3.044256E-3</v>
      </c>
      <c r="I283">
        <v>3.0400000000000002E-3</v>
      </c>
      <c r="J283">
        <v>3.0400000000000002E-3</v>
      </c>
      <c r="K283">
        <v>3.0400000000000002E-3</v>
      </c>
      <c r="L283">
        <v>3.0400000000000002E-3</v>
      </c>
      <c r="M283">
        <v>3.0400000000000002E-3</v>
      </c>
      <c r="N283">
        <v>3.0400000000000002E-3</v>
      </c>
      <c r="O283">
        <v>3.0400000000000002E-3</v>
      </c>
      <c r="P283">
        <v>3.0400000000000002E-3</v>
      </c>
      <c r="Q283">
        <v>3.0400000000000002E-3</v>
      </c>
      <c r="R283">
        <v>3.0400000000000002E-3</v>
      </c>
      <c r="S283">
        <v>3.0400000000000002E-3</v>
      </c>
      <c r="T283">
        <v>3.0400000000000002E-3</v>
      </c>
      <c r="U283">
        <v>3.0400000000000002E-3</v>
      </c>
      <c r="V283">
        <v>3.0400000000000002E-3</v>
      </c>
    </row>
    <row r="284" spans="1:22" x14ac:dyDescent="0.25">
      <c r="A284">
        <v>15.085000000000001</v>
      </c>
      <c r="B284">
        <v>3.404078E-2</v>
      </c>
      <c r="C284">
        <v>2.8355600000000002E-2</v>
      </c>
      <c r="D284">
        <v>2.3720740000000001E-2</v>
      </c>
      <c r="E284">
        <v>1.4332080000000001E-2</v>
      </c>
      <c r="F284">
        <v>7.2086000000000008E-3</v>
      </c>
      <c r="G284">
        <v>3.6526359999999999E-3</v>
      </c>
      <c r="H284" s="1">
        <v>3.0440279999999998E-3</v>
      </c>
      <c r="I284">
        <v>3.0400000000000002E-3</v>
      </c>
      <c r="J284">
        <v>3.0400000000000002E-3</v>
      </c>
      <c r="K284">
        <v>3.0400000000000002E-3</v>
      </c>
      <c r="L284">
        <v>3.0400000000000002E-3</v>
      </c>
      <c r="M284">
        <v>3.0400000000000002E-3</v>
      </c>
      <c r="N284">
        <v>3.0400000000000002E-3</v>
      </c>
      <c r="O284">
        <v>3.0400000000000002E-3</v>
      </c>
      <c r="P284">
        <v>3.0400000000000002E-3</v>
      </c>
      <c r="Q284">
        <v>3.0400000000000002E-3</v>
      </c>
      <c r="R284">
        <v>3.0400000000000002E-3</v>
      </c>
      <c r="S284">
        <v>3.0400000000000002E-3</v>
      </c>
      <c r="T284">
        <v>3.0400000000000002E-3</v>
      </c>
      <c r="U284">
        <v>3.0400000000000002E-3</v>
      </c>
      <c r="V284">
        <v>3.0400000000000002E-3</v>
      </c>
    </row>
    <row r="285" spans="1:22" x14ac:dyDescent="0.25">
      <c r="A285">
        <v>15.138999999999999</v>
      </c>
      <c r="B285">
        <v>3.3328280000000002E-2</v>
      </c>
      <c r="C285">
        <v>2.7749879999999998E-2</v>
      </c>
      <c r="D285">
        <v>2.320622E-2</v>
      </c>
      <c r="E285">
        <v>1.402048E-2</v>
      </c>
      <c r="F285">
        <v>7.0759799999999999E-3</v>
      </c>
      <c r="G285">
        <v>3.6284680000000001E-3</v>
      </c>
      <c r="H285" s="1">
        <v>3.0438000000000002E-3</v>
      </c>
      <c r="I285">
        <v>3.0400000000000002E-3</v>
      </c>
      <c r="J285">
        <v>3.0400000000000002E-3</v>
      </c>
      <c r="K285">
        <v>3.0400000000000002E-3</v>
      </c>
      <c r="L285">
        <v>3.0400000000000002E-3</v>
      </c>
      <c r="M285">
        <v>3.0400000000000002E-3</v>
      </c>
      <c r="N285">
        <v>3.0400000000000002E-3</v>
      </c>
      <c r="O285">
        <v>3.0400000000000002E-3</v>
      </c>
      <c r="P285">
        <v>3.0400000000000002E-3</v>
      </c>
      <c r="Q285">
        <v>3.0400000000000002E-3</v>
      </c>
      <c r="R285">
        <v>3.0400000000000002E-3</v>
      </c>
      <c r="S285">
        <v>3.0400000000000002E-3</v>
      </c>
      <c r="T285">
        <v>3.0400000000000002E-3</v>
      </c>
      <c r="U285">
        <v>3.0400000000000002E-3</v>
      </c>
      <c r="V285">
        <v>3.0400000000000002E-3</v>
      </c>
    </row>
    <row r="286" spans="1:22" x14ac:dyDescent="0.25">
      <c r="A286">
        <v>15.192</v>
      </c>
      <c r="B286">
        <v>3.2619580000000002E-2</v>
      </c>
      <c r="C286">
        <v>2.7147200000000003E-2</v>
      </c>
      <c r="D286">
        <v>2.2695119999999999E-2</v>
      </c>
      <c r="E286">
        <v>1.3711160000000002E-2</v>
      </c>
      <c r="F286">
        <v>6.9441199999999998E-3</v>
      </c>
      <c r="G286">
        <v>3.604566E-3</v>
      </c>
      <c r="H286" s="1">
        <v>3.043572E-3</v>
      </c>
      <c r="I286">
        <v>3.0400000000000002E-3</v>
      </c>
      <c r="J286">
        <v>3.0400000000000002E-3</v>
      </c>
      <c r="K286">
        <v>3.0400000000000002E-3</v>
      </c>
      <c r="L286">
        <v>3.0400000000000002E-3</v>
      </c>
      <c r="M286">
        <v>3.0400000000000002E-3</v>
      </c>
      <c r="N286">
        <v>3.0400000000000002E-3</v>
      </c>
      <c r="O286">
        <v>3.0400000000000002E-3</v>
      </c>
      <c r="P286">
        <v>3.0400000000000002E-3</v>
      </c>
      <c r="Q286">
        <v>3.0400000000000002E-3</v>
      </c>
      <c r="R286">
        <v>3.0400000000000002E-3</v>
      </c>
      <c r="S286">
        <v>3.0400000000000002E-3</v>
      </c>
      <c r="T286">
        <v>3.0400000000000002E-3</v>
      </c>
      <c r="U286">
        <v>3.0400000000000002E-3</v>
      </c>
      <c r="V286">
        <v>3.0400000000000002E-3</v>
      </c>
    </row>
    <row r="287" spans="1:22" x14ac:dyDescent="0.25">
      <c r="A287">
        <v>15.246</v>
      </c>
      <c r="B287">
        <v>3.1914680000000001E-2</v>
      </c>
      <c r="C287">
        <v>2.6547939999999999E-2</v>
      </c>
      <c r="D287">
        <v>2.218668E-2</v>
      </c>
      <c r="E287">
        <v>1.3403739999999999E-2</v>
      </c>
      <c r="F287">
        <v>6.8137799999999993E-3</v>
      </c>
      <c r="G287">
        <v>3.580892E-3</v>
      </c>
      <c r="H287" s="1">
        <v>3.0433439999999999E-3</v>
      </c>
      <c r="I287">
        <v>3.0400000000000002E-3</v>
      </c>
      <c r="J287">
        <v>3.0400000000000002E-3</v>
      </c>
      <c r="K287">
        <v>3.0400000000000002E-3</v>
      </c>
      <c r="L287">
        <v>3.0400000000000002E-3</v>
      </c>
      <c r="M287">
        <v>3.0400000000000002E-3</v>
      </c>
      <c r="N287">
        <v>3.0400000000000002E-3</v>
      </c>
      <c r="O287">
        <v>3.0400000000000002E-3</v>
      </c>
      <c r="P287">
        <v>3.0400000000000002E-3</v>
      </c>
      <c r="Q287">
        <v>3.0400000000000002E-3</v>
      </c>
      <c r="R287">
        <v>3.0400000000000002E-3</v>
      </c>
      <c r="S287">
        <v>3.0400000000000002E-3</v>
      </c>
      <c r="T287">
        <v>3.0400000000000002E-3</v>
      </c>
      <c r="U287">
        <v>3.0400000000000002E-3</v>
      </c>
      <c r="V287">
        <v>3.0400000000000002E-3</v>
      </c>
    </row>
    <row r="288" spans="1:22" x14ac:dyDescent="0.25">
      <c r="A288">
        <v>15.3</v>
      </c>
      <c r="B288">
        <v>3.1304019999999995E-2</v>
      </c>
      <c r="C288">
        <v>2.6030380000000002E-2</v>
      </c>
      <c r="D288">
        <v>2.174854E-2</v>
      </c>
      <c r="E288">
        <v>1.3140780000000001E-2</v>
      </c>
      <c r="F288">
        <v>6.7031999999999994E-3</v>
      </c>
      <c r="G288">
        <v>3.5613220000000004E-3</v>
      </c>
      <c r="H288" s="1">
        <v>3.0431539999999997E-3</v>
      </c>
      <c r="I288">
        <v>3.0400000000000002E-3</v>
      </c>
      <c r="J288">
        <v>3.0400000000000002E-3</v>
      </c>
      <c r="K288">
        <v>3.0400000000000002E-3</v>
      </c>
      <c r="L288">
        <v>3.0400000000000002E-3</v>
      </c>
      <c r="M288">
        <v>3.0400000000000002E-3</v>
      </c>
      <c r="N288">
        <v>3.0400000000000002E-3</v>
      </c>
      <c r="O288">
        <v>3.0400000000000002E-3</v>
      </c>
      <c r="P288">
        <v>3.0400000000000002E-3</v>
      </c>
      <c r="Q288">
        <v>3.0400000000000002E-3</v>
      </c>
      <c r="R288">
        <v>3.0400000000000002E-3</v>
      </c>
      <c r="S288">
        <v>3.0400000000000002E-3</v>
      </c>
      <c r="T288">
        <v>3.0400000000000002E-3</v>
      </c>
      <c r="U288">
        <v>3.0400000000000002E-3</v>
      </c>
      <c r="V288">
        <v>3.0400000000000002E-3</v>
      </c>
    </row>
    <row r="289" spans="1:22" x14ac:dyDescent="0.25">
      <c r="A289">
        <v>15.353</v>
      </c>
      <c r="B289">
        <v>3.0696400000000002E-2</v>
      </c>
      <c r="C289">
        <v>2.551548E-2</v>
      </c>
      <c r="D289">
        <v>2.1313439999999999E-2</v>
      </c>
      <c r="E289">
        <v>1.28801E-2</v>
      </c>
      <c r="F289">
        <v>6.5937599999999997E-3</v>
      </c>
      <c r="G289">
        <v>3.5419420000000002E-3</v>
      </c>
      <c r="H289" s="1">
        <v>3.0430019999999999E-3</v>
      </c>
      <c r="I289">
        <v>3.0400000000000002E-3</v>
      </c>
      <c r="J289">
        <v>3.0400000000000002E-3</v>
      </c>
      <c r="K289">
        <v>3.0400000000000002E-3</v>
      </c>
      <c r="L289">
        <v>3.0400000000000002E-3</v>
      </c>
      <c r="M289">
        <v>3.0400000000000002E-3</v>
      </c>
      <c r="N289">
        <v>3.0400000000000002E-3</v>
      </c>
      <c r="O289">
        <v>3.0400000000000002E-3</v>
      </c>
      <c r="P289">
        <v>3.0400000000000002E-3</v>
      </c>
      <c r="Q289">
        <v>3.0400000000000002E-3</v>
      </c>
      <c r="R289">
        <v>3.0400000000000002E-3</v>
      </c>
      <c r="S289">
        <v>3.0400000000000002E-3</v>
      </c>
      <c r="T289">
        <v>3.0400000000000002E-3</v>
      </c>
      <c r="U289">
        <v>3.0400000000000002E-3</v>
      </c>
      <c r="V289">
        <v>3.0400000000000002E-3</v>
      </c>
    </row>
    <row r="290" spans="1:22" x14ac:dyDescent="0.25">
      <c r="A290">
        <v>15.407</v>
      </c>
      <c r="B290">
        <v>3.00922E-2</v>
      </c>
      <c r="C290">
        <v>2.5003619999999997E-2</v>
      </c>
      <c r="D290">
        <v>2.0880239999999998E-2</v>
      </c>
      <c r="E290">
        <v>1.2620559999999999E-2</v>
      </c>
      <c r="F290">
        <v>6.4850800000000007E-3</v>
      </c>
      <c r="G290">
        <v>3.5227520000000001E-3</v>
      </c>
      <c r="H290" s="1">
        <v>3.0428500000000002E-3</v>
      </c>
      <c r="I290">
        <v>3.0400000000000002E-3</v>
      </c>
      <c r="J290">
        <v>3.0400000000000002E-3</v>
      </c>
      <c r="K290">
        <v>3.0400000000000002E-3</v>
      </c>
      <c r="L290">
        <v>3.0400000000000002E-3</v>
      </c>
      <c r="M290">
        <v>3.0400000000000002E-3</v>
      </c>
      <c r="N290">
        <v>3.0400000000000002E-3</v>
      </c>
      <c r="O290">
        <v>3.0400000000000002E-3</v>
      </c>
      <c r="P290">
        <v>3.0400000000000002E-3</v>
      </c>
      <c r="Q290">
        <v>3.0400000000000002E-3</v>
      </c>
      <c r="R290">
        <v>3.0400000000000002E-3</v>
      </c>
      <c r="S290">
        <v>3.0400000000000002E-3</v>
      </c>
      <c r="T290">
        <v>3.0400000000000002E-3</v>
      </c>
      <c r="U290">
        <v>3.0400000000000002E-3</v>
      </c>
      <c r="V290">
        <v>3.0400000000000002E-3</v>
      </c>
    </row>
    <row r="291" spans="1:22" x14ac:dyDescent="0.25">
      <c r="A291">
        <v>15.461</v>
      </c>
      <c r="B291">
        <v>2.9524480000000002E-2</v>
      </c>
      <c r="C291">
        <v>2.4523299999999998E-2</v>
      </c>
      <c r="D291">
        <v>2.0474779999999998E-2</v>
      </c>
      <c r="E291">
        <v>1.2378500000000001E-2</v>
      </c>
      <c r="F291">
        <v>6.3839999999999999E-3</v>
      </c>
      <c r="G291">
        <v>3.5049300000000003E-3</v>
      </c>
      <c r="H291" s="1">
        <v>3.04266E-3</v>
      </c>
      <c r="I291">
        <v>3.0400000000000002E-3</v>
      </c>
      <c r="J291">
        <v>3.0400000000000002E-3</v>
      </c>
      <c r="K291">
        <v>3.0400000000000002E-3</v>
      </c>
      <c r="L291">
        <v>3.0400000000000002E-3</v>
      </c>
      <c r="M291">
        <v>3.0400000000000002E-3</v>
      </c>
      <c r="N291">
        <v>3.0400000000000002E-3</v>
      </c>
      <c r="O291">
        <v>3.0400000000000002E-3</v>
      </c>
      <c r="P291">
        <v>3.0400000000000002E-3</v>
      </c>
      <c r="Q291">
        <v>3.0400000000000002E-3</v>
      </c>
      <c r="R291">
        <v>3.0400000000000002E-3</v>
      </c>
      <c r="S291">
        <v>3.0400000000000002E-3</v>
      </c>
      <c r="T291">
        <v>3.0400000000000002E-3</v>
      </c>
      <c r="U291">
        <v>3.0400000000000002E-3</v>
      </c>
      <c r="V291">
        <v>3.0400000000000002E-3</v>
      </c>
    </row>
    <row r="292" spans="1:22" x14ac:dyDescent="0.25">
      <c r="A292">
        <v>15.513999999999999</v>
      </c>
      <c r="B292">
        <v>2.9010339999999999E-2</v>
      </c>
      <c r="C292">
        <v>2.4088960000000003E-2</v>
      </c>
      <c r="D292">
        <v>2.010808E-2</v>
      </c>
      <c r="E292">
        <v>1.2160000000000001E-2</v>
      </c>
      <c r="F292">
        <v>6.2931799999999998E-3</v>
      </c>
      <c r="G292">
        <v>3.4891219999999999E-3</v>
      </c>
      <c r="H292" s="1">
        <v>3.0425460000000001E-3</v>
      </c>
      <c r="I292">
        <v>3.0400000000000002E-3</v>
      </c>
      <c r="J292">
        <v>3.0400000000000002E-3</v>
      </c>
      <c r="K292">
        <v>3.0400000000000002E-3</v>
      </c>
      <c r="L292">
        <v>3.0400000000000002E-3</v>
      </c>
      <c r="M292">
        <v>3.0400000000000002E-3</v>
      </c>
      <c r="N292">
        <v>3.0400000000000002E-3</v>
      </c>
      <c r="O292">
        <v>3.0400000000000002E-3</v>
      </c>
      <c r="P292">
        <v>3.0400000000000002E-3</v>
      </c>
      <c r="Q292">
        <v>3.0400000000000002E-3</v>
      </c>
      <c r="R292">
        <v>3.0400000000000002E-3</v>
      </c>
      <c r="S292">
        <v>3.0400000000000002E-3</v>
      </c>
      <c r="T292">
        <v>3.0400000000000002E-3</v>
      </c>
      <c r="U292">
        <v>3.0400000000000002E-3</v>
      </c>
      <c r="V292">
        <v>3.0400000000000002E-3</v>
      </c>
    </row>
    <row r="293" spans="1:22" x14ac:dyDescent="0.25">
      <c r="A293">
        <v>15.568</v>
      </c>
      <c r="B293">
        <v>2.8498479999999996E-2</v>
      </c>
      <c r="C293">
        <v>2.3656140000000003E-2</v>
      </c>
      <c r="D293">
        <v>1.9743280000000002E-2</v>
      </c>
      <c r="E293">
        <v>1.194302E-2</v>
      </c>
      <c r="F293">
        <v>6.2031200000000003E-3</v>
      </c>
      <c r="G293">
        <v>3.4734280000000002E-3</v>
      </c>
      <c r="H293" s="1">
        <v>3.0423939999999999E-3</v>
      </c>
      <c r="I293">
        <v>3.0400000000000002E-3</v>
      </c>
      <c r="J293">
        <v>3.0400000000000002E-3</v>
      </c>
      <c r="K293">
        <v>3.0400000000000002E-3</v>
      </c>
      <c r="L293">
        <v>3.0400000000000002E-3</v>
      </c>
      <c r="M293">
        <v>3.0400000000000002E-3</v>
      </c>
      <c r="N293">
        <v>3.0400000000000002E-3</v>
      </c>
      <c r="O293">
        <v>3.0400000000000002E-3</v>
      </c>
      <c r="P293">
        <v>3.0400000000000002E-3</v>
      </c>
      <c r="Q293">
        <v>3.0400000000000002E-3</v>
      </c>
      <c r="R293">
        <v>3.0400000000000002E-3</v>
      </c>
      <c r="S293">
        <v>3.0400000000000002E-3</v>
      </c>
      <c r="T293">
        <v>3.0400000000000002E-3</v>
      </c>
      <c r="U293">
        <v>3.0400000000000002E-3</v>
      </c>
      <c r="V293">
        <v>3.0400000000000002E-3</v>
      </c>
    </row>
    <row r="294" spans="1:22" x14ac:dyDescent="0.25">
      <c r="A294">
        <v>15.622</v>
      </c>
      <c r="B294">
        <v>2.7988900000000001E-2</v>
      </c>
      <c r="C294">
        <v>2.322598E-2</v>
      </c>
      <c r="D294">
        <v>1.9380379999999999E-2</v>
      </c>
      <c r="E294">
        <v>1.172718E-2</v>
      </c>
      <c r="F294">
        <v>6.1138199999999998E-3</v>
      </c>
      <c r="G294">
        <v>3.4578860000000003E-3</v>
      </c>
      <c r="H294" s="1">
        <v>3.0422799999999996E-3</v>
      </c>
      <c r="I294">
        <v>3.0400000000000002E-3</v>
      </c>
      <c r="J294">
        <v>3.0400000000000002E-3</v>
      </c>
      <c r="K294">
        <v>3.0400000000000002E-3</v>
      </c>
      <c r="L294">
        <v>3.0400000000000002E-3</v>
      </c>
      <c r="M294">
        <v>3.0400000000000002E-3</v>
      </c>
      <c r="N294">
        <v>3.0400000000000002E-3</v>
      </c>
      <c r="O294">
        <v>3.0400000000000002E-3</v>
      </c>
      <c r="P294">
        <v>3.0400000000000002E-3</v>
      </c>
      <c r="Q294">
        <v>3.0400000000000002E-3</v>
      </c>
      <c r="R294">
        <v>3.0400000000000002E-3</v>
      </c>
      <c r="S294">
        <v>3.0400000000000002E-3</v>
      </c>
      <c r="T294">
        <v>3.0400000000000002E-3</v>
      </c>
      <c r="U294">
        <v>3.0400000000000002E-3</v>
      </c>
      <c r="V294">
        <v>3.0400000000000002E-3</v>
      </c>
    </row>
    <row r="295" spans="1:22" x14ac:dyDescent="0.25">
      <c r="A295">
        <v>15.675000000000001</v>
      </c>
      <c r="B295">
        <v>2.7171520000000001E-2</v>
      </c>
      <c r="C295">
        <v>2.25378E-2</v>
      </c>
      <c r="D295">
        <v>1.8802020000000003E-2</v>
      </c>
      <c r="E295">
        <v>1.13867E-2</v>
      </c>
      <c r="F295">
        <v>5.9747400000000001E-3</v>
      </c>
      <c r="G295">
        <v>3.4343640000000001E-3</v>
      </c>
      <c r="H295" s="1">
        <v>3.0420900000000003E-3</v>
      </c>
      <c r="I295">
        <v>3.0400000000000002E-3</v>
      </c>
      <c r="J295">
        <v>3.0400000000000002E-3</v>
      </c>
      <c r="K295">
        <v>3.0400000000000002E-3</v>
      </c>
      <c r="L295">
        <v>3.0400000000000002E-3</v>
      </c>
      <c r="M295">
        <v>3.0400000000000002E-3</v>
      </c>
      <c r="N295">
        <v>3.0400000000000002E-3</v>
      </c>
      <c r="O295">
        <v>3.0400000000000002E-3</v>
      </c>
      <c r="P295">
        <v>3.0400000000000002E-3</v>
      </c>
      <c r="Q295">
        <v>3.0400000000000002E-3</v>
      </c>
      <c r="R295">
        <v>3.0400000000000002E-3</v>
      </c>
      <c r="S295">
        <v>3.0400000000000002E-3</v>
      </c>
      <c r="T295">
        <v>3.0400000000000002E-3</v>
      </c>
      <c r="U295">
        <v>3.0400000000000002E-3</v>
      </c>
      <c r="V295">
        <v>3.0400000000000002E-3</v>
      </c>
    </row>
    <row r="296" spans="1:22" x14ac:dyDescent="0.25">
      <c r="A296">
        <v>15.728999999999999</v>
      </c>
      <c r="B296">
        <v>2.5892820000000004E-2</v>
      </c>
      <c r="C296">
        <v>2.1464300000000002E-2</v>
      </c>
      <c r="D296">
        <v>1.7901799999999999E-2</v>
      </c>
      <c r="E296">
        <v>1.0860400000000001E-2</v>
      </c>
      <c r="F296">
        <v>5.7623200000000005E-3</v>
      </c>
      <c r="G296">
        <v>3.399062E-3</v>
      </c>
      <c r="H296" s="1">
        <v>3.0418239999999998E-3</v>
      </c>
      <c r="I296">
        <v>3.0400000000000002E-3</v>
      </c>
      <c r="J296">
        <v>3.0400000000000002E-3</v>
      </c>
      <c r="K296">
        <v>3.0400000000000002E-3</v>
      </c>
      <c r="L296">
        <v>3.0400000000000002E-3</v>
      </c>
      <c r="M296">
        <v>3.0400000000000002E-3</v>
      </c>
      <c r="N296">
        <v>3.0400000000000002E-3</v>
      </c>
      <c r="O296">
        <v>3.0400000000000002E-3</v>
      </c>
      <c r="P296">
        <v>3.0400000000000002E-3</v>
      </c>
      <c r="Q296">
        <v>3.0400000000000002E-3</v>
      </c>
      <c r="R296">
        <v>3.0400000000000002E-3</v>
      </c>
      <c r="S296">
        <v>3.0400000000000002E-3</v>
      </c>
      <c r="T296">
        <v>3.0400000000000002E-3</v>
      </c>
      <c r="U296">
        <v>3.0400000000000002E-3</v>
      </c>
      <c r="V296">
        <v>3.0400000000000002E-3</v>
      </c>
    </row>
    <row r="297" spans="1:22" x14ac:dyDescent="0.25">
      <c r="A297">
        <v>15.782999999999999</v>
      </c>
      <c r="B297">
        <v>2.4630079999999999E-2</v>
      </c>
      <c r="C297">
        <v>2.040486E-2</v>
      </c>
      <c r="D297">
        <v>1.7014500000000002E-2</v>
      </c>
      <c r="E297">
        <v>1.0342839999999999E-2</v>
      </c>
      <c r="F297">
        <v>5.5537E-3</v>
      </c>
      <c r="G297">
        <v>3.3646340000000005E-3</v>
      </c>
      <c r="H297" s="1">
        <v>3.0415580000000002E-3</v>
      </c>
      <c r="I297">
        <v>3.0400000000000002E-3</v>
      </c>
      <c r="J297">
        <v>3.0400000000000002E-3</v>
      </c>
      <c r="K297">
        <v>3.0400000000000002E-3</v>
      </c>
      <c r="L297">
        <v>3.0400000000000002E-3</v>
      </c>
      <c r="M297">
        <v>3.0400000000000002E-3</v>
      </c>
      <c r="N297">
        <v>3.0400000000000002E-3</v>
      </c>
      <c r="O297">
        <v>3.0400000000000002E-3</v>
      </c>
      <c r="P297">
        <v>3.0400000000000002E-3</v>
      </c>
      <c r="Q297">
        <v>3.0400000000000002E-3</v>
      </c>
      <c r="R297">
        <v>3.0400000000000002E-3</v>
      </c>
      <c r="S297">
        <v>3.0400000000000002E-3</v>
      </c>
      <c r="T297">
        <v>3.0400000000000002E-3</v>
      </c>
      <c r="U297">
        <v>3.0400000000000002E-3</v>
      </c>
      <c r="V297">
        <v>3.0400000000000002E-3</v>
      </c>
    </row>
    <row r="298" spans="1:22" x14ac:dyDescent="0.25">
      <c r="A298">
        <v>15.836</v>
      </c>
      <c r="B298">
        <v>2.3384060000000002E-2</v>
      </c>
      <c r="C298">
        <v>1.9360620000000002E-2</v>
      </c>
      <c r="D298">
        <v>1.6140499999999999E-2</v>
      </c>
      <c r="E298">
        <v>9.8340200000000006E-3</v>
      </c>
      <c r="F298">
        <v>5.3496400000000001E-3</v>
      </c>
      <c r="G298">
        <v>3.3311180000000001E-3</v>
      </c>
      <c r="H298" s="1">
        <v>3.0412920000000001E-3</v>
      </c>
      <c r="I298">
        <v>3.0400000000000002E-3</v>
      </c>
      <c r="J298">
        <v>3.0400000000000002E-3</v>
      </c>
      <c r="K298">
        <v>3.0400000000000002E-3</v>
      </c>
      <c r="L298">
        <v>3.0400000000000002E-3</v>
      </c>
      <c r="M298">
        <v>3.0400000000000002E-3</v>
      </c>
      <c r="N298">
        <v>3.0400000000000002E-3</v>
      </c>
      <c r="O298">
        <v>3.0400000000000002E-3</v>
      </c>
      <c r="P298">
        <v>3.0400000000000002E-3</v>
      </c>
      <c r="Q298">
        <v>3.0400000000000002E-3</v>
      </c>
      <c r="R298">
        <v>3.0400000000000002E-3</v>
      </c>
      <c r="S298">
        <v>3.0400000000000002E-3</v>
      </c>
      <c r="T298">
        <v>3.0400000000000002E-3</v>
      </c>
      <c r="U298">
        <v>3.0400000000000002E-3</v>
      </c>
      <c r="V298">
        <v>3.0400000000000002E-3</v>
      </c>
    </row>
    <row r="299" spans="1:22" x14ac:dyDescent="0.25">
      <c r="A299">
        <v>15.89</v>
      </c>
      <c r="B299">
        <v>2.2253180000000001E-2</v>
      </c>
      <c r="C299">
        <v>1.8417839999999998E-2</v>
      </c>
      <c r="D299">
        <v>1.5355800000000001E-2</v>
      </c>
      <c r="E299">
        <v>9.3848600000000001E-3</v>
      </c>
      <c r="F299">
        <v>5.1740800000000002E-3</v>
      </c>
      <c r="G299">
        <v>3.3036819999999996E-3</v>
      </c>
      <c r="H299" s="1">
        <v>3.0411399999999999E-3</v>
      </c>
      <c r="I299">
        <v>3.0400000000000002E-3</v>
      </c>
      <c r="J299">
        <v>3.0400000000000002E-3</v>
      </c>
      <c r="K299">
        <v>3.0400000000000002E-3</v>
      </c>
      <c r="L299">
        <v>3.0400000000000002E-3</v>
      </c>
      <c r="M299">
        <v>3.0400000000000002E-3</v>
      </c>
      <c r="N299">
        <v>3.0400000000000002E-3</v>
      </c>
      <c r="O299">
        <v>3.0400000000000002E-3</v>
      </c>
      <c r="P299">
        <v>3.0400000000000002E-3</v>
      </c>
      <c r="Q299">
        <v>3.0400000000000002E-3</v>
      </c>
      <c r="R299">
        <v>3.0400000000000002E-3</v>
      </c>
      <c r="S299">
        <v>3.0400000000000002E-3</v>
      </c>
      <c r="T299">
        <v>3.0400000000000002E-3</v>
      </c>
      <c r="U299">
        <v>3.0400000000000002E-3</v>
      </c>
      <c r="V299">
        <v>3.0400000000000002E-3</v>
      </c>
    </row>
    <row r="300" spans="1:22" x14ac:dyDescent="0.25">
      <c r="A300">
        <v>15.944000000000001</v>
      </c>
      <c r="B300">
        <v>2.116676E-2</v>
      </c>
      <c r="C300">
        <v>1.751496E-2</v>
      </c>
      <c r="D300">
        <v>1.4606060000000001E-2</v>
      </c>
      <c r="E300">
        <v>8.9588800000000007E-3</v>
      </c>
      <c r="F300">
        <v>5.0091599999999995E-3</v>
      </c>
      <c r="G300">
        <v>3.27845E-3</v>
      </c>
      <c r="H300" s="1">
        <v>3.0409880000000001E-3</v>
      </c>
      <c r="I300">
        <v>3.0400000000000002E-3</v>
      </c>
      <c r="J300">
        <v>3.0400000000000002E-3</v>
      </c>
      <c r="K300">
        <v>3.0400000000000002E-3</v>
      </c>
      <c r="L300">
        <v>3.0400000000000002E-3</v>
      </c>
      <c r="M300">
        <v>3.0400000000000002E-3</v>
      </c>
      <c r="N300">
        <v>3.0400000000000002E-3</v>
      </c>
      <c r="O300">
        <v>3.0400000000000002E-3</v>
      </c>
      <c r="P300">
        <v>3.0400000000000002E-3</v>
      </c>
      <c r="Q300">
        <v>3.0400000000000002E-3</v>
      </c>
      <c r="R300">
        <v>3.0400000000000002E-3</v>
      </c>
      <c r="S300">
        <v>3.0400000000000002E-3</v>
      </c>
      <c r="T300">
        <v>3.0400000000000002E-3</v>
      </c>
      <c r="U300">
        <v>3.0400000000000002E-3</v>
      </c>
      <c r="V300">
        <v>3.0400000000000002E-3</v>
      </c>
    </row>
    <row r="301" spans="1:22" x14ac:dyDescent="0.25">
      <c r="A301">
        <v>15.997999999999999</v>
      </c>
      <c r="B301">
        <v>2.0095539999999999E-2</v>
      </c>
      <c r="C301">
        <v>1.6625379999999999E-2</v>
      </c>
      <c r="D301">
        <v>1.38681E-2</v>
      </c>
      <c r="E301">
        <v>8.54012E-3</v>
      </c>
      <c r="F301">
        <v>4.8480400000000005E-3</v>
      </c>
      <c r="G301">
        <v>3.2539019999999999E-3</v>
      </c>
      <c r="H301" s="1">
        <v>3.0408359999999999E-3</v>
      </c>
      <c r="I301">
        <v>3.0400000000000002E-3</v>
      </c>
      <c r="J301">
        <v>3.0400000000000002E-3</v>
      </c>
      <c r="K301">
        <v>3.0400000000000002E-3</v>
      </c>
      <c r="L301">
        <v>3.0400000000000002E-3</v>
      </c>
      <c r="M301">
        <v>3.0400000000000002E-3</v>
      </c>
      <c r="N301">
        <v>3.0400000000000002E-3</v>
      </c>
      <c r="O301">
        <v>3.0400000000000002E-3</v>
      </c>
      <c r="P301">
        <v>3.0400000000000002E-3</v>
      </c>
      <c r="Q301">
        <v>3.0400000000000002E-3</v>
      </c>
      <c r="R301">
        <v>3.0400000000000002E-3</v>
      </c>
      <c r="S301">
        <v>3.0400000000000002E-3</v>
      </c>
      <c r="T301">
        <v>3.0400000000000002E-3</v>
      </c>
      <c r="U301">
        <v>3.0400000000000002E-3</v>
      </c>
      <c r="V301">
        <v>3.0400000000000002E-3</v>
      </c>
    </row>
    <row r="302" spans="1:22" x14ac:dyDescent="0.25">
      <c r="A302">
        <v>16.050999999999998</v>
      </c>
      <c r="B302">
        <v>1.90589E-2</v>
      </c>
      <c r="C302">
        <v>1.576582E-2</v>
      </c>
      <c r="D302">
        <v>1.3156360000000001E-2</v>
      </c>
      <c r="E302">
        <v>8.1384600000000001E-3</v>
      </c>
      <c r="F302">
        <v>4.6945200000000006E-3</v>
      </c>
      <c r="G302">
        <v>3.230836E-3</v>
      </c>
      <c r="H302" s="1">
        <v>3.0406840000000001E-3</v>
      </c>
      <c r="I302">
        <v>3.0400000000000002E-3</v>
      </c>
      <c r="J302">
        <v>3.0400000000000002E-3</v>
      </c>
      <c r="K302">
        <v>3.0400000000000002E-3</v>
      </c>
      <c r="L302">
        <v>3.0400000000000002E-3</v>
      </c>
      <c r="M302">
        <v>3.0400000000000002E-3</v>
      </c>
      <c r="N302">
        <v>3.0400000000000002E-3</v>
      </c>
      <c r="O302">
        <v>3.0400000000000002E-3</v>
      </c>
      <c r="P302">
        <v>3.0400000000000002E-3</v>
      </c>
      <c r="Q302">
        <v>3.0400000000000002E-3</v>
      </c>
      <c r="R302">
        <v>3.0400000000000002E-3</v>
      </c>
      <c r="S302">
        <v>3.0400000000000002E-3</v>
      </c>
      <c r="T302">
        <v>3.0400000000000002E-3</v>
      </c>
      <c r="U302">
        <v>3.0400000000000002E-3</v>
      </c>
      <c r="V302">
        <v>3.0400000000000002E-3</v>
      </c>
    </row>
    <row r="303" spans="1:22" x14ac:dyDescent="0.25">
      <c r="A303">
        <v>16.105</v>
      </c>
      <c r="B303">
        <v>1.815982E-2</v>
      </c>
      <c r="C303">
        <v>1.502558E-2</v>
      </c>
      <c r="D303">
        <v>1.2547600000000001E-2</v>
      </c>
      <c r="E303">
        <v>7.8021600000000007E-3</v>
      </c>
      <c r="F303">
        <v>4.5702599999999996E-3</v>
      </c>
      <c r="G303">
        <v>3.2133179999999997E-3</v>
      </c>
      <c r="H303" s="1">
        <v>3.0406079999999998E-3</v>
      </c>
      <c r="I303">
        <v>3.0400000000000002E-3</v>
      </c>
      <c r="J303">
        <v>3.0400000000000002E-3</v>
      </c>
      <c r="K303">
        <v>3.0400000000000002E-3</v>
      </c>
      <c r="L303">
        <v>3.0400000000000002E-3</v>
      </c>
      <c r="M303">
        <v>3.0400000000000002E-3</v>
      </c>
      <c r="N303">
        <v>3.0400000000000002E-3</v>
      </c>
      <c r="O303">
        <v>3.0400000000000002E-3</v>
      </c>
      <c r="P303">
        <v>3.0400000000000002E-3</v>
      </c>
      <c r="Q303">
        <v>3.0400000000000002E-3</v>
      </c>
      <c r="R303">
        <v>3.0400000000000002E-3</v>
      </c>
      <c r="S303">
        <v>3.0400000000000002E-3</v>
      </c>
      <c r="T303">
        <v>3.0400000000000002E-3</v>
      </c>
      <c r="U303">
        <v>3.0400000000000002E-3</v>
      </c>
      <c r="V303">
        <v>3.0400000000000002E-3</v>
      </c>
    </row>
    <row r="304" spans="1:22" x14ac:dyDescent="0.25">
      <c r="A304">
        <v>16.158999999999999</v>
      </c>
      <c r="B304">
        <v>1.7272900000000001E-2</v>
      </c>
      <c r="C304">
        <v>1.4296360000000001E-2</v>
      </c>
      <c r="D304">
        <v>1.194834E-2</v>
      </c>
      <c r="E304">
        <v>7.4719399999999998E-3</v>
      </c>
      <c r="F304">
        <v>4.4486600000000001E-3</v>
      </c>
      <c r="G304">
        <v>3.1962179999999998E-3</v>
      </c>
      <c r="H304" s="1">
        <v>3.0404939999999999E-3</v>
      </c>
      <c r="I304">
        <v>3.0400000000000002E-3</v>
      </c>
      <c r="J304">
        <v>3.0400000000000002E-3</v>
      </c>
      <c r="K304">
        <v>3.0400000000000002E-3</v>
      </c>
      <c r="L304">
        <v>3.0400000000000002E-3</v>
      </c>
      <c r="M304">
        <v>3.0400000000000002E-3</v>
      </c>
      <c r="N304">
        <v>3.0400000000000002E-3</v>
      </c>
      <c r="O304">
        <v>3.0400000000000002E-3</v>
      </c>
      <c r="P304">
        <v>3.0400000000000002E-3</v>
      </c>
      <c r="Q304">
        <v>3.0400000000000002E-3</v>
      </c>
      <c r="R304">
        <v>3.0400000000000002E-3</v>
      </c>
      <c r="S304">
        <v>3.0400000000000002E-3</v>
      </c>
      <c r="T304">
        <v>3.0400000000000002E-3</v>
      </c>
      <c r="U304">
        <v>3.0400000000000002E-3</v>
      </c>
      <c r="V304">
        <v>3.0400000000000002E-3</v>
      </c>
    </row>
    <row r="305" spans="1:22" x14ac:dyDescent="0.25">
      <c r="A305">
        <v>16.212</v>
      </c>
      <c r="B305">
        <v>1.6399279999999999E-2</v>
      </c>
      <c r="C305">
        <v>1.3578160000000001E-2</v>
      </c>
      <c r="D305">
        <v>1.135896E-2</v>
      </c>
      <c r="E305">
        <v>7.1474199999999998E-3</v>
      </c>
      <c r="F305">
        <v>4.3293400000000001E-3</v>
      </c>
      <c r="G305">
        <v>3.1796120000000001E-3</v>
      </c>
      <c r="H305" s="1">
        <v>3.0404180000000005E-3</v>
      </c>
      <c r="I305">
        <v>3.0400000000000002E-3</v>
      </c>
      <c r="J305">
        <v>3.0400000000000002E-3</v>
      </c>
      <c r="K305">
        <v>3.0400000000000002E-3</v>
      </c>
      <c r="L305">
        <v>3.0400000000000002E-3</v>
      </c>
      <c r="M305">
        <v>3.0400000000000002E-3</v>
      </c>
      <c r="N305">
        <v>3.0400000000000002E-3</v>
      </c>
      <c r="O305">
        <v>3.0400000000000002E-3</v>
      </c>
      <c r="P305">
        <v>3.0400000000000002E-3</v>
      </c>
      <c r="Q305">
        <v>3.0400000000000002E-3</v>
      </c>
      <c r="R305">
        <v>3.0400000000000002E-3</v>
      </c>
      <c r="S305">
        <v>3.0400000000000002E-3</v>
      </c>
      <c r="T305">
        <v>3.0400000000000002E-3</v>
      </c>
      <c r="U305">
        <v>3.0400000000000002E-3</v>
      </c>
      <c r="V305">
        <v>3.0400000000000002E-3</v>
      </c>
    </row>
    <row r="306" spans="1:22" x14ac:dyDescent="0.25">
      <c r="A306">
        <v>16.265999999999998</v>
      </c>
      <c r="B306">
        <v>1.5606980000000001E-2</v>
      </c>
      <c r="C306">
        <v>1.293102E-2</v>
      </c>
      <c r="D306">
        <v>1.083076E-2</v>
      </c>
      <c r="E306">
        <v>6.8620400000000007E-3</v>
      </c>
      <c r="F306">
        <v>4.2274999999999995E-3</v>
      </c>
      <c r="G306">
        <v>3.1661600000000003E-3</v>
      </c>
      <c r="H306" s="1">
        <v>3.0403799999999996E-3</v>
      </c>
      <c r="I306">
        <v>3.0400000000000002E-3</v>
      </c>
      <c r="J306">
        <v>3.0400000000000002E-3</v>
      </c>
      <c r="K306">
        <v>3.0400000000000002E-3</v>
      </c>
      <c r="L306">
        <v>3.0400000000000002E-3</v>
      </c>
      <c r="M306">
        <v>3.0400000000000002E-3</v>
      </c>
      <c r="N306">
        <v>3.0400000000000002E-3</v>
      </c>
      <c r="O306">
        <v>3.0400000000000002E-3</v>
      </c>
      <c r="P306">
        <v>3.0400000000000002E-3</v>
      </c>
      <c r="Q306">
        <v>3.0400000000000002E-3</v>
      </c>
      <c r="R306">
        <v>3.0400000000000002E-3</v>
      </c>
      <c r="S306">
        <v>3.0400000000000002E-3</v>
      </c>
      <c r="T306">
        <v>3.0400000000000002E-3</v>
      </c>
      <c r="U306">
        <v>3.0400000000000002E-3</v>
      </c>
      <c r="V306">
        <v>3.0400000000000002E-3</v>
      </c>
    </row>
    <row r="307" spans="1:22" x14ac:dyDescent="0.25">
      <c r="A307">
        <v>16.32</v>
      </c>
      <c r="B307">
        <v>1.4832159999999999E-2</v>
      </c>
      <c r="C307">
        <v>1.229908E-2</v>
      </c>
      <c r="D307">
        <v>1.0315860000000001E-2</v>
      </c>
      <c r="E307">
        <v>6.5846400000000001E-3</v>
      </c>
      <c r="F307">
        <v>4.1290800000000003E-3</v>
      </c>
      <c r="G307">
        <v>3.1532779999999998E-3</v>
      </c>
      <c r="H307" s="1">
        <v>3.0403040000000002E-3</v>
      </c>
      <c r="I307">
        <v>3.0400000000000002E-3</v>
      </c>
      <c r="J307">
        <v>3.0400000000000002E-3</v>
      </c>
      <c r="K307">
        <v>3.0400000000000002E-3</v>
      </c>
      <c r="L307">
        <v>3.0400000000000002E-3</v>
      </c>
      <c r="M307">
        <v>3.0400000000000002E-3</v>
      </c>
      <c r="N307">
        <v>3.0400000000000002E-3</v>
      </c>
      <c r="O307">
        <v>3.0400000000000002E-3</v>
      </c>
      <c r="P307">
        <v>3.0400000000000002E-3</v>
      </c>
      <c r="Q307">
        <v>3.0400000000000002E-3</v>
      </c>
      <c r="R307">
        <v>3.0400000000000002E-3</v>
      </c>
      <c r="S307">
        <v>3.0400000000000002E-3</v>
      </c>
      <c r="T307">
        <v>3.0400000000000002E-3</v>
      </c>
      <c r="U307">
        <v>3.0400000000000002E-3</v>
      </c>
      <c r="V307">
        <v>3.0400000000000002E-3</v>
      </c>
    </row>
    <row r="308" spans="1:22" x14ac:dyDescent="0.25">
      <c r="A308">
        <v>16.373000000000001</v>
      </c>
      <c r="B308">
        <v>1.40695E-2</v>
      </c>
      <c r="C308">
        <v>1.1677400000000001E-2</v>
      </c>
      <c r="D308">
        <v>9.8097000000000011E-3</v>
      </c>
      <c r="E308">
        <v>6.3129399999999995E-3</v>
      </c>
      <c r="F308">
        <v>4.0329399999999996E-3</v>
      </c>
      <c r="G308">
        <v>3.1407760000000001E-3</v>
      </c>
      <c r="H308" s="1">
        <v>3.0402659999999998E-3</v>
      </c>
      <c r="I308">
        <v>3.0400000000000002E-3</v>
      </c>
      <c r="J308">
        <v>3.0400000000000002E-3</v>
      </c>
      <c r="K308">
        <v>3.0400000000000002E-3</v>
      </c>
      <c r="L308">
        <v>3.0400000000000002E-3</v>
      </c>
      <c r="M308">
        <v>3.0400000000000002E-3</v>
      </c>
      <c r="N308">
        <v>3.0400000000000002E-3</v>
      </c>
      <c r="O308">
        <v>3.0400000000000002E-3</v>
      </c>
      <c r="P308">
        <v>3.0400000000000002E-3</v>
      </c>
      <c r="Q308">
        <v>3.0400000000000002E-3</v>
      </c>
      <c r="R308">
        <v>3.0400000000000002E-3</v>
      </c>
      <c r="S308">
        <v>3.0400000000000002E-3</v>
      </c>
      <c r="T308">
        <v>3.0400000000000002E-3</v>
      </c>
      <c r="U308">
        <v>3.0400000000000002E-3</v>
      </c>
      <c r="V308">
        <v>3.0400000000000002E-3</v>
      </c>
    </row>
    <row r="309" spans="1:22" x14ac:dyDescent="0.25">
      <c r="A309">
        <v>16.427</v>
      </c>
      <c r="B309">
        <v>1.3376000000000001E-2</v>
      </c>
      <c r="C309">
        <v>1.1115379999999999E-2</v>
      </c>
      <c r="D309">
        <v>9.3544600000000002E-3</v>
      </c>
      <c r="E309">
        <v>6.0724000000000004E-3</v>
      </c>
      <c r="F309">
        <v>3.9500999999999998E-3</v>
      </c>
      <c r="G309">
        <v>3.1305159999999999E-3</v>
      </c>
      <c r="H309" s="1">
        <v>3.0402279999999999E-3</v>
      </c>
      <c r="I309">
        <v>3.0400000000000002E-3</v>
      </c>
      <c r="J309">
        <v>3.0400000000000002E-3</v>
      </c>
      <c r="K309">
        <v>3.0400000000000002E-3</v>
      </c>
      <c r="L309">
        <v>3.0400000000000002E-3</v>
      </c>
      <c r="M309">
        <v>3.0400000000000002E-3</v>
      </c>
      <c r="N309">
        <v>3.0400000000000002E-3</v>
      </c>
      <c r="O309">
        <v>3.0400000000000002E-3</v>
      </c>
      <c r="P309">
        <v>3.0400000000000002E-3</v>
      </c>
      <c r="Q309">
        <v>3.0400000000000002E-3</v>
      </c>
      <c r="R309">
        <v>3.0400000000000002E-3</v>
      </c>
      <c r="S309">
        <v>3.0400000000000002E-3</v>
      </c>
      <c r="T309">
        <v>3.0400000000000002E-3</v>
      </c>
      <c r="U309">
        <v>3.0400000000000002E-3</v>
      </c>
      <c r="V309">
        <v>3.0400000000000002E-3</v>
      </c>
    </row>
    <row r="310" spans="1:22" x14ac:dyDescent="0.25">
      <c r="A310">
        <v>16.481000000000002</v>
      </c>
      <c r="B310">
        <v>1.2718980000000001E-2</v>
      </c>
      <c r="C310">
        <v>1.058452E-2</v>
      </c>
      <c r="D310">
        <v>8.9258199999999992E-3</v>
      </c>
      <c r="E310">
        <v>5.8478200000000001E-3</v>
      </c>
      <c r="F310">
        <v>3.8740999999999997E-3</v>
      </c>
      <c r="G310">
        <v>3.1213580000000003E-3</v>
      </c>
      <c r="H310" s="1">
        <v>3.0401900000000003E-3</v>
      </c>
      <c r="I310">
        <v>3.0400000000000002E-3</v>
      </c>
      <c r="J310">
        <v>3.0400000000000002E-3</v>
      </c>
      <c r="K310">
        <v>3.0400000000000002E-3</v>
      </c>
      <c r="L310">
        <v>3.0400000000000002E-3</v>
      </c>
      <c r="M310">
        <v>3.0400000000000002E-3</v>
      </c>
      <c r="N310">
        <v>3.0400000000000002E-3</v>
      </c>
      <c r="O310">
        <v>3.0400000000000002E-3</v>
      </c>
      <c r="P310">
        <v>3.0400000000000002E-3</v>
      </c>
      <c r="Q310">
        <v>3.0400000000000002E-3</v>
      </c>
      <c r="R310">
        <v>3.0400000000000002E-3</v>
      </c>
      <c r="S310">
        <v>3.0400000000000002E-3</v>
      </c>
      <c r="T310">
        <v>3.0400000000000002E-3</v>
      </c>
      <c r="U310">
        <v>3.0400000000000002E-3</v>
      </c>
      <c r="V310">
        <v>3.0400000000000002E-3</v>
      </c>
    </row>
    <row r="311" spans="1:22" x14ac:dyDescent="0.25">
      <c r="A311">
        <v>16.533999999999999</v>
      </c>
      <c r="B311">
        <v>1.2072599999999999E-2</v>
      </c>
      <c r="C311">
        <v>1.006278E-2</v>
      </c>
      <c r="D311">
        <v>8.5051599999999995E-3</v>
      </c>
      <c r="E311">
        <v>5.62818E-3</v>
      </c>
      <c r="F311">
        <v>3.7998480000000002E-3</v>
      </c>
      <c r="G311">
        <v>3.1124660000000004E-3</v>
      </c>
      <c r="H311" s="1">
        <v>3.040152E-3</v>
      </c>
      <c r="I311">
        <v>3.0400000000000002E-3</v>
      </c>
      <c r="J311">
        <v>3.0400000000000002E-3</v>
      </c>
      <c r="K311">
        <v>3.0400000000000002E-3</v>
      </c>
      <c r="L311">
        <v>3.0400000000000002E-3</v>
      </c>
      <c r="M311">
        <v>3.0400000000000002E-3</v>
      </c>
      <c r="N311">
        <v>3.0400000000000002E-3</v>
      </c>
      <c r="O311">
        <v>3.0400000000000002E-3</v>
      </c>
      <c r="P311">
        <v>3.0400000000000002E-3</v>
      </c>
      <c r="Q311">
        <v>3.0400000000000002E-3</v>
      </c>
      <c r="R311">
        <v>3.0400000000000002E-3</v>
      </c>
      <c r="S311">
        <v>3.0400000000000002E-3</v>
      </c>
      <c r="T311">
        <v>3.0400000000000002E-3</v>
      </c>
      <c r="U311">
        <v>3.0400000000000002E-3</v>
      </c>
      <c r="V311">
        <v>3.0400000000000002E-3</v>
      </c>
    </row>
    <row r="312" spans="1:22" x14ac:dyDescent="0.25">
      <c r="A312">
        <v>16.588000000000001</v>
      </c>
      <c r="B312">
        <v>1.1455100000000001E-2</v>
      </c>
      <c r="C312">
        <v>9.5657399999999997E-3</v>
      </c>
      <c r="D312">
        <v>8.1053999999999987E-3</v>
      </c>
      <c r="E312">
        <v>5.42108E-3</v>
      </c>
      <c r="F312">
        <v>3.7307260000000002E-3</v>
      </c>
      <c r="G312">
        <v>3.1043720000000002E-3</v>
      </c>
      <c r="H312" s="1">
        <v>3.040114E-3</v>
      </c>
      <c r="I312">
        <v>3.0400000000000002E-3</v>
      </c>
      <c r="J312">
        <v>3.0400000000000002E-3</v>
      </c>
      <c r="K312">
        <v>3.0400000000000002E-3</v>
      </c>
      <c r="L312">
        <v>3.0400000000000002E-3</v>
      </c>
      <c r="M312">
        <v>3.0400000000000002E-3</v>
      </c>
      <c r="N312">
        <v>3.0400000000000002E-3</v>
      </c>
      <c r="O312">
        <v>3.0400000000000002E-3</v>
      </c>
      <c r="P312">
        <v>3.0400000000000002E-3</v>
      </c>
      <c r="Q312">
        <v>3.0400000000000002E-3</v>
      </c>
      <c r="R312">
        <v>3.0400000000000002E-3</v>
      </c>
      <c r="S312">
        <v>3.0400000000000002E-3</v>
      </c>
      <c r="T312">
        <v>3.0400000000000002E-3</v>
      </c>
      <c r="U312">
        <v>3.0400000000000002E-3</v>
      </c>
      <c r="V312">
        <v>3.0400000000000002E-3</v>
      </c>
    </row>
    <row r="313" spans="1:22" x14ac:dyDescent="0.25">
      <c r="A313">
        <v>16.641999999999999</v>
      </c>
      <c r="B313">
        <v>1.0879020000000001E-2</v>
      </c>
      <c r="C313">
        <v>9.1040400000000007E-3</v>
      </c>
      <c r="D313">
        <v>7.7356600000000001E-3</v>
      </c>
      <c r="E313">
        <v>5.2318400000000006E-3</v>
      </c>
      <c r="F313">
        <v>3.6690899999999999E-3</v>
      </c>
      <c r="G313">
        <v>3.0974940000000001E-3</v>
      </c>
      <c r="H313" s="1">
        <v>3.040114E-3</v>
      </c>
      <c r="I313">
        <v>3.0400000000000002E-3</v>
      </c>
      <c r="J313">
        <v>3.0400000000000002E-3</v>
      </c>
      <c r="K313">
        <v>3.0400000000000002E-3</v>
      </c>
      <c r="L313">
        <v>3.0400000000000002E-3</v>
      </c>
      <c r="M313">
        <v>3.0400000000000002E-3</v>
      </c>
      <c r="N313">
        <v>3.0400000000000002E-3</v>
      </c>
      <c r="O313">
        <v>3.0400000000000002E-3</v>
      </c>
      <c r="P313">
        <v>3.0400000000000002E-3</v>
      </c>
      <c r="Q313">
        <v>3.0400000000000002E-3</v>
      </c>
      <c r="R313">
        <v>3.0400000000000002E-3</v>
      </c>
      <c r="S313">
        <v>3.0400000000000002E-3</v>
      </c>
      <c r="T313">
        <v>3.0400000000000002E-3</v>
      </c>
      <c r="U313">
        <v>3.0400000000000002E-3</v>
      </c>
      <c r="V313">
        <v>3.0400000000000002E-3</v>
      </c>
    </row>
    <row r="314" spans="1:22" x14ac:dyDescent="0.25">
      <c r="A314">
        <v>16.695</v>
      </c>
      <c r="B314">
        <v>1.031282E-2</v>
      </c>
      <c r="C314">
        <v>8.6507000000000008E-3</v>
      </c>
      <c r="D314">
        <v>7.3731400000000002E-3</v>
      </c>
      <c r="E314">
        <v>5.0471600000000002E-3</v>
      </c>
      <c r="F314">
        <v>3.608974E-3</v>
      </c>
      <c r="G314">
        <v>3.0908060000000002E-3</v>
      </c>
      <c r="H314" s="1">
        <v>3.0400760000000005E-3</v>
      </c>
      <c r="I314">
        <v>3.0400000000000002E-3</v>
      </c>
      <c r="J314">
        <v>3.0400000000000002E-3</v>
      </c>
      <c r="K314">
        <v>3.0400000000000002E-3</v>
      </c>
      <c r="L314">
        <v>3.0400000000000002E-3</v>
      </c>
      <c r="M314">
        <v>3.0400000000000002E-3</v>
      </c>
      <c r="N314">
        <v>3.0400000000000002E-3</v>
      </c>
      <c r="O314">
        <v>3.0400000000000002E-3</v>
      </c>
      <c r="P314">
        <v>3.0400000000000002E-3</v>
      </c>
      <c r="Q314">
        <v>3.0400000000000002E-3</v>
      </c>
      <c r="R314">
        <v>3.0400000000000002E-3</v>
      </c>
      <c r="S314">
        <v>3.0400000000000002E-3</v>
      </c>
      <c r="T314">
        <v>3.0400000000000002E-3</v>
      </c>
      <c r="U314">
        <v>3.0400000000000002E-3</v>
      </c>
      <c r="V314">
        <v>3.0400000000000002E-3</v>
      </c>
    </row>
    <row r="315" spans="1:22" x14ac:dyDescent="0.25">
      <c r="A315">
        <v>16.748999999999999</v>
      </c>
      <c r="B315">
        <v>9.7694199999999991E-3</v>
      </c>
      <c r="C315">
        <v>8.2171199999999996E-3</v>
      </c>
      <c r="D315">
        <v>7.0269600000000005E-3</v>
      </c>
      <c r="E315">
        <v>4.8719800000000006E-3</v>
      </c>
      <c r="F315">
        <v>3.5526960000000002E-3</v>
      </c>
      <c r="G315">
        <v>3.0846880000000004E-3</v>
      </c>
      <c r="H315" s="1">
        <v>3.0400760000000005E-3</v>
      </c>
      <c r="I315">
        <v>3.0400000000000002E-3</v>
      </c>
      <c r="J315">
        <v>3.0400000000000002E-3</v>
      </c>
      <c r="K315">
        <v>3.0400000000000002E-3</v>
      </c>
      <c r="L315">
        <v>3.0400000000000002E-3</v>
      </c>
      <c r="M315">
        <v>3.0400000000000002E-3</v>
      </c>
      <c r="N315">
        <v>3.0400000000000002E-3</v>
      </c>
      <c r="O315">
        <v>3.0400000000000002E-3</v>
      </c>
      <c r="P315">
        <v>3.0400000000000002E-3</v>
      </c>
      <c r="Q315">
        <v>3.0400000000000002E-3</v>
      </c>
      <c r="R315">
        <v>3.0400000000000002E-3</v>
      </c>
      <c r="S315">
        <v>3.0400000000000002E-3</v>
      </c>
      <c r="T315">
        <v>3.0400000000000002E-3</v>
      </c>
      <c r="U315">
        <v>3.0400000000000002E-3</v>
      </c>
      <c r="V315">
        <v>3.0400000000000002E-3</v>
      </c>
    </row>
    <row r="316" spans="1:22" x14ac:dyDescent="0.25">
      <c r="A316">
        <v>16.803000000000001</v>
      </c>
      <c r="B316">
        <v>9.2704800000000011E-3</v>
      </c>
      <c r="C316">
        <v>7.8211600000000006E-3</v>
      </c>
      <c r="D316">
        <v>6.7130800000000006E-3</v>
      </c>
      <c r="E316">
        <v>4.7161800000000004E-3</v>
      </c>
      <c r="F316">
        <v>3.5043219999999998E-3</v>
      </c>
      <c r="G316">
        <v>3.0797480000000002E-3</v>
      </c>
      <c r="H316" s="1">
        <v>3.0400760000000005E-3</v>
      </c>
      <c r="I316">
        <v>3.0400000000000002E-3</v>
      </c>
      <c r="J316">
        <v>3.0400000000000002E-3</v>
      </c>
      <c r="K316">
        <v>3.0400000000000002E-3</v>
      </c>
      <c r="L316">
        <v>3.0400000000000002E-3</v>
      </c>
      <c r="M316">
        <v>3.0400000000000002E-3</v>
      </c>
      <c r="N316">
        <v>3.0400000000000002E-3</v>
      </c>
      <c r="O316">
        <v>3.0400000000000002E-3</v>
      </c>
      <c r="P316">
        <v>3.0400000000000002E-3</v>
      </c>
      <c r="Q316">
        <v>3.0400000000000002E-3</v>
      </c>
      <c r="R316">
        <v>3.0400000000000002E-3</v>
      </c>
      <c r="S316">
        <v>3.0400000000000002E-3</v>
      </c>
      <c r="T316">
        <v>3.0400000000000002E-3</v>
      </c>
      <c r="U316">
        <v>3.0400000000000002E-3</v>
      </c>
      <c r="V316">
        <v>3.0400000000000002E-3</v>
      </c>
    </row>
    <row r="317" spans="1:22" x14ac:dyDescent="0.25">
      <c r="A317">
        <v>16.856000000000002</v>
      </c>
      <c r="B317">
        <v>8.7810400000000004E-3</v>
      </c>
      <c r="C317">
        <v>7.4331799999999993E-3</v>
      </c>
      <c r="D317">
        <v>6.4056600000000005E-3</v>
      </c>
      <c r="E317">
        <v>4.5637999999999998E-3</v>
      </c>
      <c r="F317">
        <v>3.457164E-3</v>
      </c>
      <c r="G317">
        <v>3.0749600000000003E-3</v>
      </c>
      <c r="H317" s="1">
        <v>3.0400379999999997E-3</v>
      </c>
      <c r="I317">
        <v>3.0400000000000002E-3</v>
      </c>
      <c r="J317">
        <v>3.0400000000000002E-3</v>
      </c>
      <c r="K317">
        <v>3.0400000000000002E-3</v>
      </c>
      <c r="L317">
        <v>3.0400000000000002E-3</v>
      </c>
      <c r="M317">
        <v>3.0400000000000002E-3</v>
      </c>
      <c r="N317">
        <v>3.0400000000000002E-3</v>
      </c>
      <c r="O317">
        <v>3.0400000000000002E-3</v>
      </c>
      <c r="P317">
        <v>3.0400000000000002E-3</v>
      </c>
      <c r="Q317">
        <v>3.0400000000000002E-3</v>
      </c>
      <c r="R317">
        <v>3.0400000000000002E-3</v>
      </c>
      <c r="S317">
        <v>3.0400000000000002E-3</v>
      </c>
      <c r="T317">
        <v>3.0400000000000002E-3</v>
      </c>
      <c r="U317">
        <v>3.0400000000000002E-3</v>
      </c>
      <c r="V317">
        <v>3.0400000000000002E-3</v>
      </c>
    </row>
    <row r="318" spans="1:22" x14ac:dyDescent="0.25">
      <c r="A318">
        <v>16.91</v>
      </c>
      <c r="B318">
        <v>8.3018599999999994E-3</v>
      </c>
      <c r="C318">
        <v>7.0535599999999995E-3</v>
      </c>
      <c r="D318">
        <v>6.1054600000000009E-3</v>
      </c>
      <c r="E318">
        <v>4.4156000000000004E-3</v>
      </c>
      <c r="F318">
        <v>3.4113740000000004E-3</v>
      </c>
      <c r="G318">
        <v>3.0703619999999997E-3</v>
      </c>
      <c r="H318" s="1">
        <v>3.0400379999999997E-3</v>
      </c>
      <c r="I318">
        <v>3.0400000000000002E-3</v>
      </c>
      <c r="J318">
        <v>3.0400000000000002E-3</v>
      </c>
      <c r="K318">
        <v>3.0400000000000002E-3</v>
      </c>
      <c r="L318">
        <v>3.0400000000000002E-3</v>
      </c>
      <c r="M318">
        <v>3.0400000000000002E-3</v>
      </c>
      <c r="N318">
        <v>3.0400000000000002E-3</v>
      </c>
      <c r="O318">
        <v>3.0400000000000002E-3</v>
      </c>
      <c r="P318">
        <v>3.0400000000000002E-3</v>
      </c>
      <c r="Q318">
        <v>3.0400000000000002E-3</v>
      </c>
      <c r="R318">
        <v>3.0400000000000002E-3</v>
      </c>
      <c r="S318">
        <v>3.0400000000000002E-3</v>
      </c>
      <c r="T318">
        <v>3.0400000000000002E-3</v>
      </c>
      <c r="U318">
        <v>3.0400000000000002E-3</v>
      </c>
      <c r="V318">
        <v>3.0400000000000002E-3</v>
      </c>
    </row>
    <row r="319" spans="1:22" x14ac:dyDescent="0.25">
      <c r="A319">
        <v>16.963999999999999</v>
      </c>
      <c r="B319">
        <v>7.8557399999999999E-3</v>
      </c>
      <c r="C319">
        <v>6.7020600000000001E-3</v>
      </c>
      <c r="D319">
        <v>5.8284399999999998E-3</v>
      </c>
      <c r="E319">
        <v>4.2807000000000001E-3</v>
      </c>
      <c r="F319">
        <v>3.3707899999999998E-3</v>
      </c>
      <c r="G319">
        <v>3.0664479999999998E-3</v>
      </c>
      <c r="H319" s="1">
        <v>3.0400379999999997E-3</v>
      </c>
      <c r="I319">
        <v>3.0400000000000002E-3</v>
      </c>
      <c r="J319">
        <v>3.0400000000000002E-3</v>
      </c>
      <c r="K319">
        <v>3.0400000000000002E-3</v>
      </c>
      <c r="L319">
        <v>3.0400000000000002E-3</v>
      </c>
      <c r="M319">
        <v>3.0400000000000002E-3</v>
      </c>
      <c r="N319">
        <v>3.0400000000000002E-3</v>
      </c>
      <c r="O319">
        <v>3.0400000000000002E-3</v>
      </c>
      <c r="P319">
        <v>3.0400000000000002E-3</v>
      </c>
      <c r="Q319">
        <v>3.0400000000000002E-3</v>
      </c>
      <c r="R319">
        <v>3.0400000000000002E-3</v>
      </c>
      <c r="S319">
        <v>3.0400000000000002E-3</v>
      </c>
      <c r="T319">
        <v>3.0400000000000002E-3</v>
      </c>
      <c r="U319">
        <v>3.0400000000000002E-3</v>
      </c>
      <c r="V319">
        <v>3.0400000000000002E-3</v>
      </c>
    </row>
    <row r="320" spans="1:22" x14ac:dyDescent="0.25">
      <c r="A320">
        <v>17.016999999999999</v>
      </c>
      <c r="B320">
        <v>7.4270999999999998E-3</v>
      </c>
      <c r="C320">
        <v>6.3653799999999995E-3</v>
      </c>
      <c r="D320">
        <v>5.5639600000000006E-3</v>
      </c>
      <c r="E320">
        <v>4.1530199999999995E-3</v>
      </c>
      <c r="F320">
        <v>3.3327900000000004E-3</v>
      </c>
      <c r="G320">
        <v>3.062876E-3</v>
      </c>
      <c r="H320" s="1">
        <v>3.0400379999999997E-3</v>
      </c>
      <c r="I320">
        <v>3.0400000000000002E-3</v>
      </c>
      <c r="J320">
        <v>3.0400000000000002E-3</v>
      </c>
      <c r="K320">
        <v>3.0400000000000002E-3</v>
      </c>
      <c r="L320">
        <v>3.0400000000000002E-3</v>
      </c>
      <c r="M320">
        <v>3.0400000000000002E-3</v>
      </c>
      <c r="N320">
        <v>3.0400000000000002E-3</v>
      </c>
      <c r="O320">
        <v>3.0400000000000002E-3</v>
      </c>
      <c r="P320">
        <v>3.0400000000000002E-3</v>
      </c>
      <c r="Q320">
        <v>3.0400000000000002E-3</v>
      </c>
      <c r="R320">
        <v>3.0400000000000002E-3</v>
      </c>
      <c r="S320">
        <v>3.0400000000000002E-3</v>
      </c>
      <c r="T320">
        <v>3.0400000000000002E-3</v>
      </c>
      <c r="U320">
        <v>3.0400000000000002E-3</v>
      </c>
      <c r="V320">
        <v>3.0400000000000002E-3</v>
      </c>
    </row>
    <row r="321" spans="1:22" x14ac:dyDescent="0.25">
      <c r="A321">
        <v>17.071000000000002</v>
      </c>
      <c r="B321">
        <v>7.0090999999999999E-3</v>
      </c>
      <c r="C321">
        <v>6.0370599999999995E-3</v>
      </c>
      <c r="D321">
        <v>5.3063200000000007E-3</v>
      </c>
      <c r="E321">
        <v>4.0287600000000002E-3</v>
      </c>
      <c r="F321">
        <v>3.2960059999999998E-3</v>
      </c>
      <c r="G321">
        <v>3.0594559999999999E-3</v>
      </c>
      <c r="H321" s="1">
        <v>3.0400379999999997E-3</v>
      </c>
      <c r="I321">
        <v>3.0400000000000002E-3</v>
      </c>
      <c r="J321">
        <v>3.0400000000000002E-3</v>
      </c>
      <c r="K321">
        <v>3.0400000000000002E-3</v>
      </c>
      <c r="L321">
        <v>3.0400000000000002E-3</v>
      </c>
      <c r="M321">
        <v>3.0400000000000002E-3</v>
      </c>
      <c r="N321">
        <v>3.0400000000000002E-3</v>
      </c>
      <c r="O321">
        <v>3.0400000000000002E-3</v>
      </c>
      <c r="P321">
        <v>3.0400000000000002E-3</v>
      </c>
      <c r="Q321">
        <v>3.0400000000000002E-3</v>
      </c>
      <c r="R321">
        <v>3.0400000000000002E-3</v>
      </c>
      <c r="S321">
        <v>3.0400000000000002E-3</v>
      </c>
      <c r="T321">
        <v>3.0400000000000002E-3</v>
      </c>
      <c r="U321">
        <v>3.0400000000000002E-3</v>
      </c>
      <c r="V321">
        <v>3.0400000000000002E-3</v>
      </c>
    </row>
    <row r="322" spans="1:22" x14ac:dyDescent="0.25">
      <c r="A322">
        <v>17.125</v>
      </c>
      <c r="B322">
        <v>6.6579799999999991E-3</v>
      </c>
      <c r="C322">
        <v>5.7615599999999998E-3</v>
      </c>
      <c r="D322">
        <v>5.0904799999999997E-3</v>
      </c>
      <c r="E322">
        <v>3.9253999999999999E-3</v>
      </c>
      <c r="F322">
        <v>3.2654919999999996E-3</v>
      </c>
      <c r="G322">
        <v>3.0566440000000003E-3</v>
      </c>
      <c r="H322" s="1">
        <v>3.0400379999999997E-3</v>
      </c>
      <c r="I322">
        <v>3.0400000000000002E-3</v>
      </c>
      <c r="J322">
        <v>3.0400000000000002E-3</v>
      </c>
      <c r="K322">
        <v>3.0400000000000002E-3</v>
      </c>
      <c r="L322">
        <v>3.0400000000000002E-3</v>
      </c>
      <c r="M322">
        <v>3.0400000000000002E-3</v>
      </c>
      <c r="N322">
        <v>3.0400000000000002E-3</v>
      </c>
      <c r="O322">
        <v>3.0400000000000002E-3</v>
      </c>
      <c r="P322">
        <v>3.0400000000000002E-3</v>
      </c>
      <c r="Q322">
        <v>3.0400000000000002E-3</v>
      </c>
      <c r="R322">
        <v>3.0400000000000002E-3</v>
      </c>
      <c r="S322">
        <v>3.0400000000000002E-3</v>
      </c>
      <c r="T322">
        <v>3.0400000000000002E-3</v>
      </c>
      <c r="U322">
        <v>3.0400000000000002E-3</v>
      </c>
      <c r="V322">
        <v>3.0400000000000002E-3</v>
      </c>
    </row>
    <row r="323" spans="1:22" x14ac:dyDescent="0.25">
      <c r="A323">
        <v>17.178999999999998</v>
      </c>
      <c r="B323">
        <v>6.5367599999999991E-3</v>
      </c>
      <c r="C323">
        <v>5.66732E-3</v>
      </c>
      <c r="D323">
        <v>5.0167600000000003E-3</v>
      </c>
      <c r="E323">
        <v>3.8904400000000002E-3</v>
      </c>
      <c r="F323">
        <v>3.2555739999999998E-3</v>
      </c>
      <c r="G323">
        <v>3.0557700000000002E-3</v>
      </c>
      <c r="H323" s="1">
        <v>3.0400000000000002E-3</v>
      </c>
      <c r="I323">
        <v>3.0400000000000002E-3</v>
      </c>
      <c r="J323">
        <v>3.0400000000000002E-3</v>
      </c>
      <c r="K323">
        <v>3.0400000000000002E-3</v>
      </c>
      <c r="L323">
        <v>3.0400000000000002E-3</v>
      </c>
      <c r="M323">
        <v>3.0400000000000002E-3</v>
      </c>
      <c r="N323">
        <v>3.0400000000000002E-3</v>
      </c>
      <c r="O323">
        <v>3.0400000000000002E-3</v>
      </c>
      <c r="P323">
        <v>3.0400000000000002E-3</v>
      </c>
      <c r="Q323">
        <v>3.0400000000000002E-3</v>
      </c>
      <c r="R323">
        <v>3.0400000000000002E-3</v>
      </c>
      <c r="S323">
        <v>3.0400000000000002E-3</v>
      </c>
      <c r="T323">
        <v>3.0400000000000002E-3</v>
      </c>
      <c r="U323">
        <v>3.0400000000000002E-3</v>
      </c>
      <c r="V323">
        <v>3.0400000000000002E-3</v>
      </c>
    </row>
    <row r="324" spans="1:22" x14ac:dyDescent="0.25">
      <c r="A324">
        <v>17.231999999999999</v>
      </c>
      <c r="B324">
        <v>6.4170599999999996E-3</v>
      </c>
      <c r="C324">
        <v>5.57384E-3</v>
      </c>
      <c r="D324">
        <v>4.9441800000000003E-3</v>
      </c>
      <c r="E324">
        <v>3.8562400000000004E-3</v>
      </c>
      <c r="F324">
        <v>3.2457319999999999E-3</v>
      </c>
      <c r="G324">
        <v>3.0549339999999996E-3</v>
      </c>
      <c r="H324" s="1">
        <v>3.0400000000000002E-3</v>
      </c>
      <c r="I324">
        <v>3.0400000000000002E-3</v>
      </c>
      <c r="J324">
        <v>3.0400000000000002E-3</v>
      </c>
      <c r="K324">
        <v>3.0400000000000002E-3</v>
      </c>
      <c r="L324">
        <v>3.0400000000000002E-3</v>
      </c>
      <c r="M324">
        <v>3.0400000000000002E-3</v>
      </c>
      <c r="N324">
        <v>3.0400000000000002E-3</v>
      </c>
      <c r="O324">
        <v>3.0400000000000002E-3</v>
      </c>
      <c r="P324">
        <v>3.0400000000000002E-3</v>
      </c>
      <c r="Q324">
        <v>3.0400000000000002E-3</v>
      </c>
      <c r="R324">
        <v>3.0400000000000002E-3</v>
      </c>
      <c r="S324">
        <v>3.0400000000000002E-3</v>
      </c>
      <c r="T324">
        <v>3.0400000000000002E-3</v>
      </c>
      <c r="U324">
        <v>3.0400000000000002E-3</v>
      </c>
      <c r="V324">
        <v>3.0400000000000002E-3</v>
      </c>
    </row>
    <row r="325" spans="1:22" x14ac:dyDescent="0.25">
      <c r="A325">
        <v>17.286000000000001</v>
      </c>
      <c r="B325">
        <v>6.2981199999999991E-3</v>
      </c>
      <c r="C325">
        <v>5.4811199999999999E-3</v>
      </c>
      <c r="D325">
        <v>4.8719800000000006E-3</v>
      </c>
      <c r="E325">
        <v>3.82242E-3</v>
      </c>
      <c r="F325">
        <v>3.2360420000000002E-3</v>
      </c>
      <c r="G325">
        <v>3.0540979999999999E-3</v>
      </c>
      <c r="H325" s="1">
        <v>3.0400000000000002E-3</v>
      </c>
      <c r="I325">
        <v>3.0400000000000002E-3</v>
      </c>
      <c r="J325">
        <v>3.0400000000000002E-3</v>
      </c>
      <c r="K325">
        <v>3.0400000000000002E-3</v>
      </c>
      <c r="L325">
        <v>3.0400000000000002E-3</v>
      </c>
      <c r="M325">
        <v>3.0400000000000002E-3</v>
      </c>
      <c r="N325">
        <v>3.0400000000000002E-3</v>
      </c>
      <c r="O325">
        <v>3.0400000000000002E-3</v>
      </c>
      <c r="P325">
        <v>3.0400000000000002E-3</v>
      </c>
      <c r="Q325">
        <v>3.0400000000000002E-3</v>
      </c>
      <c r="R325">
        <v>3.0400000000000002E-3</v>
      </c>
      <c r="S325">
        <v>3.0400000000000002E-3</v>
      </c>
      <c r="T325">
        <v>3.0400000000000002E-3</v>
      </c>
      <c r="U325">
        <v>3.0400000000000002E-3</v>
      </c>
      <c r="V325">
        <v>3.0400000000000002E-3</v>
      </c>
    </row>
    <row r="326" spans="1:22" x14ac:dyDescent="0.25">
      <c r="A326">
        <v>17.34</v>
      </c>
      <c r="B326">
        <v>6.1848799999999994E-3</v>
      </c>
      <c r="C326">
        <v>5.3929599999999996E-3</v>
      </c>
      <c r="D326">
        <v>4.8032000000000005E-3</v>
      </c>
      <c r="E326">
        <v>3.7900439999999998E-3</v>
      </c>
      <c r="F326">
        <v>3.2268840000000002E-3</v>
      </c>
      <c r="G326">
        <v>3.0533000000000001E-3</v>
      </c>
      <c r="H326" s="1">
        <v>3.0400000000000002E-3</v>
      </c>
      <c r="I326">
        <v>3.0400000000000002E-3</v>
      </c>
      <c r="J326">
        <v>3.0400000000000002E-3</v>
      </c>
      <c r="K326">
        <v>3.0400000000000002E-3</v>
      </c>
      <c r="L326">
        <v>3.0400000000000002E-3</v>
      </c>
      <c r="M326">
        <v>3.0400000000000002E-3</v>
      </c>
      <c r="N326">
        <v>3.0400000000000002E-3</v>
      </c>
      <c r="O326">
        <v>3.0400000000000002E-3</v>
      </c>
      <c r="P326">
        <v>3.0400000000000002E-3</v>
      </c>
      <c r="Q326">
        <v>3.0400000000000002E-3</v>
      </c>
      <c r="R326">
        <v>3.0400000000000002E-3</v>
      </c>
      <c r="S326">
        <v>3.0400000000000002E-3</v>
      </c>
      <c r="T326">
        <v>3.0400000000000002E-3</v>
      </c>
      <c r="U326">
        <v>3.0400000000000002E-3</v>
      </c>
      <c r="V326">
        <v>3.0400000000000002E-3</v>
      </c>
    </row>
    <row r="327" spans="1:22" x14ac:dyDescent="0.25">
      <c r="A327">
        <v>17.393000000000001</v>
      </c>
      <c r="B327">
        <v>6.0784799999999998E-3</v>
      </c>
      <c r="C327">
        <v>5.3101199999999998E-3</v>
      </c>
      <c r="D327">
        <v>4.7389800000000003E-3</v>
      </c>
      <c r="E327">
        <v>3.7600240000000003E-3</v>
      </c>
      <c r="F327">
        <v>3.2184099999999997E-3</v>
      </c>
      <c r="G327">
        <v>3.0525779999999998E-3</v>
      </c>
      <c r="H327" s="1">
        <v>3.0400000000000002E-3</v>
      </c>
      <c r="I327">
        <v>3.0400000000000002E-3</v>
      </c>
      <c r="J327">
        <v>3.0400000000000002E-3</v>
      </c>
      <c r="K327">
        <v>3.0400000000000002E-3</v>
      </c>
      <c r="L327">
        <v>3.0400000000000002E-3</v>
      </c>
      <c r="M327">
        <v>3.0400000000000002E-3</v>
      </c>
      <c r="N327">
        <v>3.0400000000000002E-3</v>
      </c>
      <c r="O327">
        <v>3.0400000000000002E-3</v>
      </c>
      <c r="P327">
        <v>3.0400000000000002E-3</v>
      </c>
      <c r="Q327">
        <v>3.0400000000000002E-3</v>
      </c>
      <c r="R327">
        <v>3.0400000000000002E-3</v>
      </c>
      <c r="S327">
        <v>3.0400000000000002E-3</v>
      </c>
      <c r="T327">
        <v>3.0400000000000002E-3</v>
      </c>
      <c r="U327">
        <v>3.0400000000000002E-3</v>
      </c>
      <c r="V327">
        <v>3.0400000000000002E-3</v>
      </c>
    </row>
    <row r="328" spans="1:22" x14ac:dyDescent="0.25">
      <c r="A328">
        <v>17.446999999999999</v>
      </c>
      <c r="B328">
        <v>5.9728400000000001E-3</v>
      </c>
      <c r="C328">
        <v>5.2284200000000001E-3</v>
      </c>
      <c r="D328">
        <v>4.6755200000000007E-3</v>
      </c>
      <c r="E328">
        <v>3.730232E-3</v>
      </c>
      <c r="F328">
        <v>3.2100120000000004E-3</v>
      </c>
      <c r="G328">
        <v>3.0518560000000004E-3</v>
      </c>
      <c r="H328" s="1">
        <v>3.0400000000000002E-3</v>
      </c>
      <c r="I328">
        <v>3.0400000000000002E-3</v>
      </c>
      <c r="J328">
        <v>3.0400000000000002E-3</v>
      </c>
      <c r="K328">
        <v>3.0400000000000002E-3</v>
      </c>
      <c r="L328">
        <v>3.0400000000000002E-3</v>
      </c>
      <c r="M328">
        <v>3.0400000000000002E-3</v>
      </c>
      <c r="N328">
        <v>3.0400000000000002E-3</v>
      </c>
      <c r="O328">
        <v>3.0400000000000002E-3</v>
      </c>
      <c r="P328">
        <v>3.0400000000000002E-3</v>
      </c>
      <c r="Q328">
        <v>3.0400000000000002E-3</v>
      </c>
      <c r="R328">
        <v>3.0400000000000002E-3</v>
      </c>
      <c r="S328">
        <v>3.0400000000000002E-3</v>
      </c>
      <c r="T328">
        <v>3.0400000000000002E-3</v>
      </c>
      <c r="U328">
        <v>3.0400000000000002E-3</v>
      </c>
      <c r="V328">
        <v>3.0400000000000002E-3</v>
      </c>
    </row>
    <row r="329" spans="1:22" x14ac:dyDescent="0.25">
      <c r="A329">
        <v>17.501000000000001</v>
      </c>
      <c r="B329">
        <v>5.8683400000000005E-3</v>
      </c>
      <c r="C329">
        <v>5.1470999999999999E-3</v>
      </c>
      <c r="D329">
        <v>4.6124399999999998E-3</v>
      </c>
      <c r="E329">
        <v>3.7008199999999996E-3</v>
      </c>
      <c r="F329">
        <v>3.201766E-3</v>
      </c>
      <c r="G329">
        <v>3.0511720000000004E-3</v>
      </c>
      <c r="H329" s="1">
        <v>3.0400000000000002E-3</v>
      </c>
      <c r="I329">
        <v>3.0400000000000002E-3</v>
      </c>
      <c r="J329">
        <v>3.0400000000000002E-3</v>
      </c>
      <c r="K329">
        <v>3.0400000000000002E-3</v>
      </c>
      <c r="L329">
        <v>3.0400000000000002E-3</v>
      </c>
      <c r="M329">
        <v>3.0400000000000002E-3</v>
      </c>
      <c r="N329">
        <v>3.0400000000000002E-3</v>
      </c>
      <c r="O329">
        <v>3.0400000000000002E-3</v>
      </c>
      <c r="P329">
        <v>3.0400000000000002E-3</v>
      </c>
      <c r="Q329">
        <v>3.0400000000000002E-3</v>
      </c>
      <c r="R329">
        <v>3.0400000000000002E-3</v>
      </c>
      <c r="S329">
        <v>3.0400000000000002E-3</v>
      </c>
      <c r="T329">
        <v>3.0400000000000002E-3</v>
      </c>
      <c r="U329">
        <v>3.0400000000000002E-3</v>
      </c>
      <c r="V329">
        <v>3.0400000000000002E-3</v>
      </c>
    </row>
    <row r="330" spans="1:22" x14ac:dyDescent="0.25">
      <c r="A330">
        <v>17.553999999999998</v>
      </c>
      <c r="B330">
        <v>5.7718199999999996E-3</v>
      </c>
      <c r="C330">
        <v>5.0722400000000004E-3</v>
      </c>
      <c r="D330">
        <v>4.5543000000000007E-3</v>
      </c>
      <c r="E330">
        <v>3.67403E-3</v>
      </c>
      <c r="F330">
        <v>3.1943179999999998E-3</v>
      </c>
      <c r="G330">
        <v>3.050564E-3</v>
      </c>
      <c r="H330" s="1">
        <v>3.0400000000000002E-3</v>
      </c>
      <c r="I330">
        <v>3.0400000000000002E-3</v>
      </c>
      <c r="J330">
        <v>3.0400000000000002E-3</v>
      </c>
      <c r="K330">
        <v>3.0400000000000002E-3</v>
      </c>
      <c r="L330">
        <v>3.0400000000000002E-3</v>
      </c>
      <c r="M330">
        <v>3.0400000000000002E-3</v>
      </c>
      <c r="N330">
        <v>3.0400000000000002E-3</v>
      </c>
      <c r="O330">
        <v>3.0400000000000002E-3</v>
      </c>
      <c r="P330">
        <v>3.0400000000000002E-3</v>
      </c>
      <c r="Q330">
        <v>3.0400000000000002E-3</v>
      </c>
      <c r="R330">
        <v>3.0400000000000002E-3</v>
      </c>
      <c r="S330">
        <v>3.0400000000000002E-3</v>
      </c>
      <c r="T330">
        <v>3.0400000000000002E-3</v>
      </c>
      <c r="U330">
        <v>3.0400000000000002E-3</v>
      </c>
      <c r="V330">
        <v>3.0400000000000002E-3</v>
      </c>
    </row>
    <row r="331" spans="1:22" x14ac:dyDescent="0.25">
      <c r="A331">
        <v>17.608000000000001</v>
      </c>
      <c r="B331">
        <v>5.6791000000000003E-3</v>
      </c>
      <c r="C331">
        <v>5.0004200000000002E-3</v>
      </c>
      <c r="D331">
        <v>4.4988200000000006E-3</v>
      </c>
      <c r="E331">
        <v>3.6484180000000001E-3</v>
      </c>
      <c r="F331">
        <v>3.1872500000000004E-3</v>
      </c>
      <c r="G331">
        <v>3.0499939999999999E-3</v>
      </c>
      <c r="H331" s="1">
        <v>3.0400000000000002E-3</v>
      </c>
      <c r="I331">
        <v>3.0400000000000002E-3</v>
      </c>
      <c r="J331">
        <v>3.0400000000000002E-3</v>
      </c>
      <c r="K331">
        <v>3.0400000000000002E-3</v>
      </c>
      <c r="L331">
        <v>3.0400000000000002E-3</v>
      </c>
      <c r="M331">
        <v>3.0400000000000002E-3</v>
      </c>
      <c r="N331">
        <v>3.0400000000000002E-3</v>
      </c>
      <c r="O331">
        <v>3.0400000000000002E-3</v>
      </c>
      <c r="P331">
        <v>3.0400000000000002E-3</v>
      </c>
      <c r="Q331">
        <v>3.0400000000000002E-3</v>
      </c>
      <c r="R331">
        <v>3.0400000000000002E-3</v>
      </c>
      <c r="S331">
        <v>3.0400000000000002E-3</v>
      </c>
      <c r="T331">
        <v>3.0400000000000002E-3</v>
      </c>
      <c r="U331">
        <v>3.0400000000000002E-3</v>
      </c>
      <c r="V331">
        <v>3.0400000000000002E-3</v>
      </c>
    </row>
    <row r="332" spans="1:22" x14ac:dyDescent="0.25">
      <c r="A332">
        <v>17.661999999999999</v>
      </c>
      <c r="B332">
        <v>5.58714E-3</v>
      </c>
      <c r="C332">
        <v>4.9293599999999998E-3</v>
      </c>
      <c r="D332">
        <v>4.44372E-3</v>
      </c>
      <c r="E332">
        <v>3.6230340000000002E-3</v>
      </c>
      <c r="F332">
        <v>3.1802580000000005E-3</v>
      </c>
      <c r="G332">
        <v>3.0494240000000002E-3</v>
      </c>
      <c r="H332" s="1">
        <v>3.0400000000000002E-3</v>
      </c>
      <c r="I332">
        <v>3.0400000000000002E-3</v>
      </c>
      <c r="J332">
        <v>3.0400000000000002E-3</v>
      </c>
      <c r="K332">
        <v>3.0400000000000002E-3</v>
      </c>
      <c r="L332">
        <v>3.0400000000000002E-3</v>
      </c>
      <c r="M332">
        <v>3.0400000000000002E-3</v>
      </c>
      <c r="N332">
        <v>3.0400000000000002E-3</v>
      </c>
      <c r="O332">
        <v>3.0400000000000002E-3</v>
      </c>
      <c r="P332">
        <v>3.0400000000000002E-3</v>
      </c>
      <c r="Q332">
        <v>3.0400000000000002E-3</v>
      </c>
      <c r="R332">
        <v>3.0400000000000002E-3</v>
      </c>
      <c r="S332">
        <v>3.0400000000000002E-3</v>
      </c>
      <c r="T332">
        <v>3.0400000000000002E-3</v>
      </c>
      <c r="U332">
        <v>3.0400000000000002E-3</v>
      </c>
      <c r="V332">
        <v>3.0400000000000002E-3</v>
      </c>
    </row>
    <row r="333" spans="1:22" x14ac:dyDescent="0.25">
      <c r="A333">
        <v>17.715</v>
      </c>
      <c r="B333">
        <v>5.4959400000000004E-3</v>
      </c>
      <c r="C333">
        <v>4.8586800000000006E-3</v>
      </c>
      <c r="D333">
        <v>4.38938E-3</v>
      </c>
      <c r="E333">
        <v>3.5979919999999999E-3</v>
      </c>
      <c r="F333">
        <v>3.173342E-3</v>
      </c>
      <c r="G333">
        <v>3.0488540000000001E-3</v>
      </c>
      <c r="H333" s="1">
        <v>3.0400000000000002E-3</v>
      </c>
      <c r="I333">
        <v>3.0400000000000002E-3</v>
      </c>
      <c r="J333">
        <v>3.0400000000000002E-3</v>
      </c>
      <c r="K333">
        <v>3.0400000000000002E-3</v>
      </c>
      <c r="L333">
        <v>3.0400000000000002E-3</v>
      </c>
      <c r="M333">
        <v>3.0400000000000002E-3</v>
      </c>
      <c r="N333">
        <v>3.0400000000000002E-3</v>
      </c>
      <c r="O333">
        <v>3.0400000000000002E-3</v>
      </c>
      <c r="P333">
        <v>3.0400000000000002E-3</v>
      </c>
      <c r="Q333">
        <v>3.0400000000000002E-3</v>
      </c>
      <c r="R333">
        <v>3.0400000000000002E-3</v>
      </c>
      <c r="S333">
        <v>3.0400000000000002E-3</v>
      </c>
      <c r="T333">
        <v>3.0400000000000002E-3</v>
      </c>
      <c r="U333">
        <v>3.0400000000000002E-3</v>
      </c>
      <c r="V333">
        <v>3.0400000000000002E-3</v>
      </c>
    </row>
    <row r="334" spans="1:22" x14ac:dyDescent="0.25">
      <c r="A334">
        <v>17.768999999999998</v>
      </c>
      <c r="B334">
        <v>5.4142399999999999E-3</v>
      </c>
      <c r="C334">
        <v>4.7955999999999997E-3</v>
      </c>
      <c r="D334">
        <v>4.34074E-3</v>
      </c>
      <c r="E334">
        <v>3.5756480000000003E-3</v>
      </c>
      <c r="F334">
        <v>3.1672619999999997E-3</v>
      </c>
      <c r="G334">
        <v>3.04836E-3</v>
      </c>
      <c r="H334" s="1">
        <v>3.0400000000000002E-3</v>
      </c>
      <c r="I334">
        <v>3.0400000000000002E-3</v>
      </c>
      <c r="J334">
        <v>3.0400000000000002E-3</v>
      </c>
      <c r="K334">
        <v>3.0400000000000002E-3</v>
      </c>
      <c r="L334">
        <v>3.0400000000000002E-3</v>
      </c>
      <c r="M334">
        <v>3.0400000000000002E-3</v>
      </c>
      <c r="N334">
        <v>3.0400000000000002E-3</v>
      </c>
      <c r="O334">
        <v>3.0400000000000002E-3</v>
      </c>
      <c r="P334">
        <v>3.0400000000000002E-3</v>
      </c>
      <c r="Q334">
        <v>3.0400000000000002E-3</v>
      </c>
      <c r="R334">
        <v>3.0400000000000002E-3</v>
      </c>
      <c r="S334">
        <v>3.0400000000000002E-3</v>
      </c>
      <c r="T334">
        <v>3.0400000000000002E-3</v>
      </c>
      <c r="U334">
        <v>3.0400000000000002E-3</v>
      </c>
      <c r="V334">
        <v>3.0400000000000002E-3</v>
      </c>
    </row>
    <row r="335" spans="1:22" x14ac:dyDescent="0.25">
      <c r="A335">
        <v>17.823</v>
      </c>
      <c r="B335">
        <v>5.3352E-3</v>
      </c>
      <c r="C335">
        <v>4.7347999999999999E-3</v>
      </c>
      <c r="D335">
        <v>4.2936199999999997E-3</v>
      </c>
      <c r="E335">
        <v>3.5542160000000002E-3</v>
      </c>
      <c r="F335">
        <v>3.1614479999999999E-3</v>
      </c>
      <c r="G335">
        <v>3.0479040000000002E-3</v>
      </c>
      <c r="H335" s="1">
        <v>3.0400000000000002E-3</v>
      </c>
      <c r="I335">
        <v>3.0400000000000002E-3</v>
      </c>
      <c r="J335">
        <v>3.0400000000000002E-3</v>
      </c>
      <c r="K335">
        <v>3.0400000000000002E-3</v>
      </c>
      <c r="L335">
        <v>3.0400000000000002E-3</v>
      </c>
      <c r="M335">
        <v>3.0400000000000002E-3</v>
      </c>
      <c r="N335">
        <v>3.0400000000000002E-3</v>
      </c>
      <c r="O335">
        <v>3.0400000000000002E-3</v>
      </c>
      <c r="P335">
        <v>3.0400000000000002E-3</v>
      </c>
      <c r="Q335">
        <v>3.0400000000000002E-3</v>
      </c>
      <c r="R335">
        <v>3.0400000000000002E-3</v>
      </c>
      <c r="S335">
        <v>3.0400000000000002E-3</v>
      </c>
      <c r="T335">
        <v>3.0400000000000002E-3</v>
      </c>
      <c r="U335">
        <v>3.0400000000000002E-3</v>
      </c>
      <c r="V335">
        <v>3.0400000000000002E-3</v>
      </c>
    </row>
    <row r="336" spans="1:22" x14ac:dyDescent="0.25">
      <c r="A336">
        <v>17.876000000000001</v>
      </c>
      <c r="B336">
        <v>5.25692E-3</v>
      </c>
      <c r="C336">
        <v>4.6743799999999997E-3</v>
      </c>
      <c r="D336">
        <v>4.2472600000000001E-3</v>
      </c>
      <c r="E336">
        <v>3.5330120000000003E-3</v>
      </c>
      <c r="F336">
        <v>3.1557099999999999E-3</v>
      </c>
      <c r="G336">
        <v>3.0474479999999999E-3</v>
      </c>
      <c r="H336" s="1">
        <v>3.0400000000000002E-3</v>
      </c>
      <c r="I336">
        <v>3.0400000000000002E-3</v>
      </c>
      <c r="J336">
        <v>3.0400000000000002E-3</v>
      </c>
      <c r="K336">
        <v>3.0400000000000002E-3</v>
      </c>
      <c r="L336">
        <v>3.0400000000000002E-3</v>
      </c>
      <c r="M336">
        <v>3.0400000000000002E-3</v>
      </c>
      <c r="N336">
        <v>3.0400000000000002E-3</v>
      </c>
      <c r="O336">
        <v>3.0400000000000002E-3</v>
      </c>
      <c r="P336">
        <v>3.0400000000000002E-3</v>
      </c>
      <c r="Q336">
        <v>3.0400000000000002E-3</v>
      </c>
      <c r="R336">
        <v>3.0400000000000002E-3</v>
      </c>
      <c r="S336">
        <v>3.0400000000000002E-3</v>
      </c>
      <c r="T336">
        <v>3.0400000000000002E-3</v>
      </c>
      <c r="U336">
        <v>3.0400000000000002E-3</v>
      </c>
      <c r="V336">
        <v>3.0400000000000002E-3</v>
      </c>
    </row>
    <row r="337" spans="1:22" x14ac:dyDescent="0.25">
      <c r="A337">
        <v>17.93</v>
      </c>
      <c r="B337">
        <v>5.1801600000000005E-3</v>
      </c>
      <c r="C337">
        <v>4.6150999999999996E-3</v>
      </c>
      <c r="D337">
        <v>4.2016600000000003E-3</v>
      </c>
      <c r="E337">
        <v>3.5123020000000001E-3</v>
      </c>
      <c r="F337">
        <v>3.1501239999999998E-3</v>
      </c>
      <c r="G337">
        <v>3.0470300000000001E-3</v>
      </c>
      <c r="H337" s="1">
        <v>3.0400000000000002E-3</v>
      </c>
      <c r="I337">
        <v>3.0400000000000002E-3</v>
      </c>
      <c r="J337">
        <v>3.0400000000000002E-3</v>
      </c>
      <c r="K337">
        <v>3.0400000000000002E-3</v>
      </c>
      <c r="L337">
        <v>3.0400000000000002E-3</v>
      </c>
      <c r="M337">
        <v>3.0400000000000002E-3</v>
      </c>
      <c r="N337">
        <v>3.0400000000000002E-3</v>
      </c>
      <c r="O337">
        <v>3.0400000000000002E-3</v>
      </c>
      <c r="P337">
        <v>3.0400000000000002E-3</v>
      </c>
      <c r="Q337">
        <v>3.0400000000000002E-3</v>
      </c>
      <c r="R337">
        <v>3.0400000000000002E-3</v>
      </c>
      <c r="S337">
        <v>3.0400000000000002E-3</v>
      </c>
      <c r="T337">
        <v>3.0400000000000002E-3</v>
      </c>
      <c r="U337">
        <v>3.0400000000000002E-3</v>
      </c>
      <c r="V337">
        <v>3.0400000000000002E-3</v>
      </c>
    </row>
    <row r="338" spans="1:22" x14ac:dyDescent="0.25">
      <c r="A338">
        <v>17.984000000000002</v>
      </c>
      <c r="B338">
        <v>5.1117599999999999E-3</v>
      </c>
      <c r="C338">
        <v>4.5626600000000005E-3</v>
      </c>
      <c r="D338">
        <v>4.1613800000000001E-3</v>
      </c>
      <c r="E338">
        <v>3.4940620000000005E-3</v>
      </c>
      <c r="F338">
        <v>3.14526E-3</v>
      </c>
      <c r="G338">
        <v>3.0466500000000001E-3</v>
      </c>
      <c r="H338" s="1">
        <v>3.0400000000000002E-3</v>
      </c>
      <c r="I338">
        <v>3.0400000000000002E-3</v>
      </c>
      <c r="J338">
        <v>3.0400000000000002E-3</v>
      </c>
      <c r="K338">
        <v>3.0400000000000002E-3</v>
      </c>
      <c r="L338">
        <v>3.0400000000000002E-3</v>
      </c>
      <c r="M338">
        <v>3.0400000000000002E-3</v>
      </c>
      <c r="N338">
        <v>3.0400000000000002E-3</v>
      </c>
      <c r="O338">
        <v>3.0400000000000002E-3</v>
      </c>
      <c r="P338">
        <v>3.0400000000000002E-3</v>
      </c>
      <c r="Q338">
        <v>3.0400000000000002E-3</v>
      </c>
      <c r="R338">
        <v>3.0400000000000002E-3</v>
      </c>
      <c r="S338">
        <v>3.0400000000000002E-3</v>
      </c>
      <c r="T338">
        <v>3.0400000000000002E-3</v>
      </c>
      <c r="U338">
        <v>3.0400000000000002E-3</v>
      </c>
      <c r="V338">
        <v>3.0400000000000002E-3</v>
      </c>
    </row>
    <row r="339" spans="1:22" x14ac:dyDescent="0.25">
      <c r="A339">
        <v>18.036999999999999</v>
      </c>
      <c r="B339">
        <v>5.0437399999999997E-3</v>
      </c>
      <c r="C339">
        <v>4.5106E-3</v>
      </c>
      <c r="D339">
        <v>4.1210999999999999E-3</v>
      </c>
      <c r="E339">
        <v>3.4760120000000001E-3</v>
      </c>
      <c r="F339">
        <v>3.1404720000000001E-3</v>
      </c>
      <c r="G339">
        <v>3.0462699999999998E-3</v>
      </c>
      <c r="H339" s="1">
        <v>3.0400000000000002E-3</v>
      </c>
      <c r="I339">
        <v>3.0400000000000002E-3</v>
      </c>
      <c r="J339">
        <v>3.0400000000000002E-3</v>
      </c>
      <c r="K339">
        <v>3.0400000000000002E-3</v>
      </c>
      <c r="L339">
        <v>3.0400000000000002E-3</v>
      </c>
      <c r="M339">
        <v>3.0400000000000002E-3</v>
      </c>
      <c r="N339">
        <v>3.0400000000000002E-3</v>
      </c>
      <c r="O339">
        <v>3.0400000000000002E-3</v>
      </c>
      <c r="P339">
        <v>3.0400000000000002E-3</v>
      </c>
      <c r="Q339">
        <v>3.0400000000000002E-3</v>
      </c>
      <c r="R339">
        <v>3.0400000000000002E-3</v>
      </c>
      <c r="S339">
        <v>3.0400000000000002E-3</v>
      </c>
      <c r="T339">
        <v>3.0400000000000002E-3</v>
      </c>
      <c r="U339">
        <v>3.0400000000000002E-3</v>
      </c>
      <c r="V339">
        <v>3.0400000000000002E-3</v>
      </c>
    </row>
    <row r="340" spans="1:22" x14ac:dyDescent="0.25">
      <c r="A340">
        <v>18.091000000000001</v>
      </c>
      <c r="B340">
        <v>4.9776200000000003E-3</v>
      </c>
      <c r="C340">
        <v>4.4596799999999997E-3</v>
      </c>
      <c r="D340">
        <v>4.0823400000000003E-3</v>
      </c>
      <c r="E340">
        <v>3.4584559999999999E-3</v>
      </c>
      <c r="F340">
        <v>3.135798E-3</v>
      </c>
      <c r="G340">
        <v>3.0459279999999998E-3</v>
      </c>
      <c r="H340" s="1">
        <v>3.0400000000000002E-3</v>
      </c>
      <c r="I340">
        <v>3.0400000000000002E-3</v>
      </c>
      <c r="J340">
        <v>3.0400000000000002E-3</v>
      </c>
      <c r="K340">
        <v>3.0400000000000002E-3</v>
      </c>
      <c r="L340">
        <v>3.0400000000000002E-3</v>
      </c>
      <c r="M340">
        <v>3.0400000000000002E-3</v>
      </c>
      <c r="N340">
        <v>3.0400000000000002E-3</v>
      </c>
      <c r="O340">
        <v>3.0400000000000002E-3</v>
      </c>
      <c r="P340">
        <v>3.0400000000000002E-3</v>
      </c>
      <c r="Q340">
        <v>3.0400000000000002E-3</v>
      </c>
      <c r="R340">
        <v>3.0400000000000002E-3</v>
      </c>
      <c r="S340">
        <v>3.0400000000000002E-3</v>
      </c>
      <c r="T340">
        <v>3.0400000000000002E-3</v>
      </c>
      <c r="U340">
        <v>3.0400000000000002E-3</v>
      </c>
      <c r="V340">
        <v>3.0400000000000002E-3</v>
      </c>
    </row>
    <row r="341" spans="1:22" x14ac:dyDescent="0.25">
      <c r="A341">
        <v>18.145</v>
      </c>
      <c r="B341">
        <v>4.9153000000000001E-3</v>
      </c>
      <c r="C341">
        <v>4.4118000000000004E-3</v>
      </c>
      <c r="D341">
        <v>4.0454799999999997E-3</v>
      </c>
      <c r="E341">
        <v>3.441964E-3</v>
      </c>
      <c r="F341">
        <v>3.1314660000000003E-3</v>
      </c>
      <c r="G341">
        <v>3.0456240000000002E-3</v>
      </c>
      <c r="H341" s="1">
        <v>3.0400000000000002E-3</v>
      </c>
      <c r="I341">
        <v>3.0400000000000002E-3</v>
      </c>
      <c r="J341">
        <v>3.0400000000000002E-3</v>
      </c>
      <c r="K341">
        <v>3.0400000000000002E-3</v>
      </c>
      <c r="L341">
        <v>3.0400000000000002E-3</v>
      </c>
      <c r="M341">
        <v>3.0400000000000002E-3</v>
      </c>
      <c r="N341">
        <v>3.0400000000000002E-3</v>
      </c>
      <c r="O341">
        <v>3.0400000000000002E-3</v>
      </c>
      <c r="P341">
        <v>3.0400000000000002E-3</v>
      </c>
      <c r="Q341">
        <v>3.0400000000000002E-3</v>
      </c>
      <c r="R341">
        <v>3.0400000000000002E-3</v>
      </c>
      <c r="S341">
        <v>3.0400000000000002E-3</v>
      </c>
      <c r="T341">
        <v>3.0400000000000002E-3</v>
      </c>
      <c r="U341">
        <v>3.0400000000000002E-3</v>
      </c>
      <c r="V341">
        <v>3.0400000000000002E-3</v>
      </c>
    </row>
    <row r="342" spans="1:22" x14ac:dyDescent="0.25">
      <c r="A342">
        <v>18.199000000000002</v>
      </c>
      <c r="B342">
        <v>4.8579199999999999E-3</v>
      </c>
      <c r="C342">
        <v>4.3677200000000003E-3</v>
      </c>
      <c r="D342">
        <v>4.0120399999999997E-3</v>
      </c>
      <c r="E342">
        <v>3.4269539999999999E-3</v>
      </c>
      <c r="F342">
        <v>3.1275139999999996E-3</v>
      </c>
      <c r="G342">
        <v>3.0453200000000002E-3</v>
      </c>
      <c r="H342" s="1">
        <v>3.0400000000000002E-3</v>
      </c>
      <c r="I342">
        <v>3.0400000000000002E-3</v>
      </c>
      <c r="J342">
        <v>3.0400000000000002E-3</v>
      </c>
      <c r="K342">
        <v>3.0400000000000002E-3</v>
      </c>
      <c r="L342">
        <v>3.0400000000000002E-3</v>
      </c>
      <c r="M342">
        <v>3.0400000000000002E-3</v>
      </c>
      <c r="N342">
        <v>3.0400000000000002E-3</v>
      </c>
      <c r="O342">
        <v>3.0400000000000002E-3</v>
      </c>
      <c r="P342">
        <v>3.0400000000000002E-3</v>
      </c>
      <c r="Q342">
        <v>3.0400000000000002E-3</v>
      </c>
      <c r="R342">
        <v>3.0400000000000002E-3</v>
      </c>
      <c r="S342">
        <v>3.0400000000000002E-3</v>
      </c>
      <c r="T342">
        <v>3.0400000000000002E-3</v>
      </c>
      <c r="U342">
        <v>3.0400000000000002E-3</v>
      </c>
      <c r="V342">
        <v>3.0400000000000002E-3</v>
      </c>
    </row>
    <row r="343" spans="1:22" x14ac:dyDescent="0.25">
      <c r="A343">
        <v>18.251999999999999</v>
      </c>
      <c r="B343">
        <v>4.8005399999999998E-3</v>
      </c>
      <c r="C343">
        <v>4.3240200000000005E-3</v>
      </c>
      <c r="D343">
        <v>3.9782199999999993E-3</v>
      </c>
      <c r="E343">
        <v>3.4119059999999997E-3</v>
      </c>
      <c r="F343">
        <v>3.1235999999999998E-3</v>
      </c>
      <c r="G343">
        <v>3.0450159999999998E-3</v>
      </c>
      <c r="H343" s="1">
        <v>3.0400000000000002E-3</v>
      </c>
      <c r="I343">
        <v>3.0400000000000002E-3</v>
      </c>
      <c r="J343">
        <v>3.0400000000000002E-3</v>
      </c>
      <c r="K343">
        <v>3.0400000000000002E-3</v>
      </c>
      <c r="L343">
        <v>3.0400000000000002E-3</v>
      </c>
      <c r="M343">
        <v>3.0400000000000002E-3</v>
      </c>
      <c r="N343">
        <v>3.0400000000000002E-3</v>
      </c>
      <c r="O343">
        <v>3.0400000000000002E-3</v>
      </c>
      <c r="P343">
        <v>3.0400000000000002E-3</v>
      </c>
      <c r="Q343">
        <v>3.0400000000000002E-3</v>
      </c>
      <c r="R343">
        <v>3.0400000000000002E-3</v>
      </c>
      <c r="S343">
        <v>3.0400000000000002E-3</v>
      </c>
      <c r="T343">
        <v>3.0400000000000002E-3</v>
      </c>
      <c r="U343">
        <v>3.0400000000000002E-3</v>
      </c>
      <c r="V343">
        <v>3.0400000000000002E-3</v>
      </c>
    </row>
    <row r="344" spans="1:22" x14ac:dyDescent="0.25">
      <c r="A344">
        <v>18.306000000000001</v>
      </c>
      <c r="B344">
        <v>4.7439200000000004E-3</v>
      </c>
      <c r="C344">
        <v>4.2803199999999998E-3</v>
      </c>
      <c r="D344">
        <v>3.9447800000000002E-3</v>
      </c>
      <c r="E344">
        <v>3.3970860000000001E-3</v>
      </c>
      <c r="F344">
        <v>3.119686E-3</v>
      </c>
      <c r="G344">
        <v>3.0447500000000001E-3</v>
      </c>
      <c r="H344" s="1">
        <v>3.0400000000000002E-3</v>
      </c>
      <c r="I344">
        <v>3.0400000000000002E-3</v>
      </c>
      <c r="J344">
        <v>3.0400000000000002E-3</v>
      </c>
      <c r="K344">
        <v>3.0400000000000002E-3</v>
      </c>
      <c r="L344">
        <v>3.0400000000000002E-3</v>
      </c>
      <c r="M344">
        <v>3.0400000000000002E-3</v>
      </c>
      <c r="N344">
        <v>3.0400000000000002E-3</v>
      </c>
      <c r="O344">
        <v>3.0400000000000002E-3</v>
      </c>
      <c r="P344">
        <v>3.0400000000000002E-3</v>
      </c>
      <c r="Q344">
        <v>3.0400000000000002E-3</v>
      </c>
      <c r="R344">
        <v>3.0400000000000002E-3</v>
      </c>
      <c r="S344">
        <v>3.0400000000000002E-3</v>
      </c>
      <c r="T344">
        <v>3.0400000000000002E-3</v>
      </c>
      <c r="U344">
        <v>3.0400000000000002E-3</v>
      </c>
      <c r="V344">
        <v>3.0400000000000002E-3</v>
      </c>
    </row>
    <row r="345" spans="1:22" x14ac:dyDescent="0.25">
      <c r="A345">
        <v>18.36</v>
      </c>
      <c r="B345">
        <v>4.6937599999999999E-3</v>
      </c>
      <c r="C345">
        <v>4.2423199999999999E-3</v>
      </c>
      <c r="D345">
        <v>3.9158999999999999E-3</v>
      </c>
      <c r="E345">
        <v>3.3841660000000005E-3</v>
      </c>
      <c r="F345">
        <v>3.1163800000000002E-3</v>
      </c>
      <c r="G345">
        <v>3.0444839999999996E-3</v>
      </c>
      <c r="H345" s="1">
        <v>3.0400000000000002E-3</v>
      </c>
      <c r="I345">
        <v>3.0400000000000002E-3</v>
      </c>
      <c r="J345">
        <v>3.0400000000000002E-3</v>
      </c>
      <c r="K345">
        <v>3.0400000000000002E-3</v>
      </c>
      <c r="L345">
        <v>3.0400000000000002E-3</v>
      </c>
      <c r="M345">
        <v>3.0400000000000002E-3</v>
      </c>
      <c r="N345">
        <v>3.0400000000000002E-3</v>
      </c>
      <c r="O345">
        <v>3.0400000000000002E-3</v>
      </c>
      <c r="P345">
        <v>3.0400000000000002E-3</v>
      </c>
      <c r="Q345">
        <v>3.0400000000000002E-3</v>
      </c>
      <c r="R345">
        <v>3.0400000000000002E-3</v>
      </c>
      <c r="S345">
        <v>3.0400000000000002E-3</v>
      </c>
      <c r="T345">
        <v>3.0400000000000002E-3</v>
      </c>
      <c r="U345">
        <v>3.0400000000000002E-3</v>
      </c>
      <c r="V345">
        <v>3.0400000000000002E-3</v>
      </c>
    </row>
    <row r="346" spans="1:22" x14ac:dyDescent="0.25">
      <c r="A346">
        <v>18.413</v>
      </c>
      <c r="B346">
        <v>4.6443600000000002E-3</v>
      </c>
      <c r="C346">
        <v>4.2043200000000001E-3</v>
      </c>
      <c r="D346">
        <v>3.8870200000000001E-3</v>
      </c>
      <c r="E346">
        <v>3.3713980000000003E-3</v>
      </c>
      <c r="F346">
        <v>3.113074E-3</v>
      </c>
      <c r="G346">
        <v>3.044256E-3</v>
      </c>
      <c r="H346" s="1">
        <v>3.0400000000000002E-3</v>
      </c>
      <c r="I346">
        <v>3.0400000000000002E-3</v>
      </c>
      <c r="J346">
        <v>3.0400000000000002E-3</v>
      </c>
      <c r="K346">
        <v>3.0400000000000002E-3</v>
      </c>
      <c r="L346">
        <v>3.0400000000000002E-3</v>
      </c>
      <c r="M346">
        <v>3.0400000000000002E-3</v>
      </c>
      <c r="N346">
        <v>3.0400000000000002E-3</v>
      </c>
      <c r="O346">
        <v>3.0400000000000002E-3</v>
      </c>
      <c r="P346">
        <v>3.0400000000000002E-3</v>
      </c>
      <c r="Q346">
        <v>3.0400000000000002E-3</v>
      </c>
      <c r="R346">
        <v>3.0400000000000002E-3</v>
      </c>
      <c r="S346">
        <v>3.0400000000000002E-3</v>
      </c>
      <c r="T346">
        <v>3.0400000000000002E-3</v>
      </c>
      <c r="U346">
        <v>3.0400000000000002E-3</v>
      </c>
      <c r="V346">
        <v>3.0400000000000002E-3</v>
      </c>
    </row>
    <row r="347" spans="1:22" x14ac:dyDescent="0.25">
      <c r="A347">
        <v>18.466999999999999</v>
      </c>
      <c r="B347">
        <v>4.5953399999999998E-3</v>
      </c>
      <c r="C347">
        <v>4.1670800000000001E-3</v>
      </c>
      <c r="D347">
        <v>3.8585199999999998E-3</v>
      </c>
      <c r="E347">
        <v>3.3588199999999998E-3</v>
      </c>
      <c r="F347">
        <v>3.1098440000000001E-3</v>
      </c>
      <c r="G347">
        <v>3.0440279999999998E-3</v>
      </c>
      <c r="H347" s="1">
        <v>3.0400000000000002E-3</v>
      </c>
      <c r="I347">
        <v>3.0400000000000002E-3</v>
      </c>
      <c r="J347">
        <v>3.0400000000000002E-3</v>
      </c>
      <c r="K347">
        <v>3.0400000000000002E-3</v>
      </c>
      <c r="L347">
        <v>3.0400000000000002E-3</v>
      </c>
      <c r="M347">
        <v>3.0400000000000002E-3</v>
      </c>
      <c r="N347">
        <v>3.0400000000000002E-3</v>
      </c>
      <c r="O347">
        <v>3.0400000000000002E-3</v>
      </c>
      <c r="P347">
        <v>3.0400000000000002E-3</v>
      </c>
      <c r="Q347">
        <v>3.0400000000000002E-3</v>
      </c>
      <c r="R347">
        <v>3.0400000000000002E-3</v>
      </c>
      <c r="S347">
        <v>3.0400000000000002E-3</v>
      </c>
      <c r="T347">
        <v>3.0400000000000002E-3</v>
      </c>
      <c r="U347">
        <v>3.0400000000000002E-3</v>
      </c>
      <c r="V347">
        <v>3.0400000000000002E-3</v>
      </c>
    </row>
    <row r="348" spans="1:22" x14ac:dyDescent="0.25">
      <c r="A348">
        <v>18.521000000000001</v>
      </c>
      <c r="B348">
        <v>4.5504999999999999E-3</v>
      </c>
      <c r="C348">
        <v>4.1328800000000002E-3</v>
      </c>
      <c r="D348">
        <v>3.8323000000000003E-3</v>
      </c>
      <c r="E348">
        <v>3.347268E-3</v>
      </c>
      <c r="F348">
        <v>3.1068799999999998E-3</v>
      </c>
      <c r="G348">
        <v>3.0438379999999997E-3</v>
      </c>
      <c r="H348" s="1">
        <v>3.0400000000000002E-3</v>
      </c>
      <c r="I348">
        <v>3.0400000000000002E-3</v>
      </c>
      <c r="J348">
        <v>3.0400000000000002E-3</v>
      </c>
      <c r="K348">
        <v>3.0400000000000002E-3</v>
      </c>
      <c r="L348">
        <v>3.0400000000000002E-3</v>
      </c>
      <c r="M348">
        <v>3.0400000000000002E-3</v>
      </c>
      <c r="N348">
        <v>3.0400000000000002E-3</v>
      </c>
      <c r="O348">
        <v>3.0400000000000002E-3</v>
      </c>
      <c r="P348">
        <v>3.0400000000000002E-3</v>
      </c>
      <c r="Q348">
        <v>3.0400000000000002E-3</v>
      </c>
      <c r="R348">
        <v>3.0400000000000002E-3</v>
      </c>
      <c r="S348">
        <v>3.0400000000000002E-3</v>
      </c>
      <c r="T348">
        <v>3.0400000000000002E-3</v>
      </c>
      <c r="U348">
        <v>3.0400000000000002E-3</v>
      </c>
      <c r="V348">
        <v>3.0400000000000002E-3</v>
      </c>
    </row>
    <row r="349" spans="1:22" x14ac:dyDescent="0.25">
      <c r="A349">
        <v>18.574000000000002</v>
      </c>
      <c r="B349">
        <v>4.5083199999999997E-3</v>
      </c>
      <c r="C349">
        <v>4.1005800000000004E-3</v>
      </c>
      <c r="D349">
        <v>3.8079800000000003E-3</v>
      </c>
      <c r="E349">
        <v>3.3365520000000004E-3</v>
      </c>
      <c r="F349">
        <v>3.104182E-3</v>
      </c>
      <c r="G349">
        <v>3.0436480000000004E-3</v>
      </c>
      <c r="H349" s="1">
        <v>3.0400000000000002E-3</v>
      </c>
      <c r="I349">
        <v>3.0400000000000002E-3</v>
      </c>
      <c r="J349">
        <v>3.0400000000000002E-3</v>
      </c>
      <c r="K349">
        <v>3.0400000000000002E-3</v>
      </c>
      <c r="L349">
        <v>3.0400000000000002E-3</v>
      </c>
      <c r="M349">
        <v>3.0400000000000002E-3</v>
      </c>
      <c r="N349">
        <v>3.0400000000000002E-3</v>
      </c>
      <c r="O349">
        <v>3.0400000000000002E-3</v>
      </c>
      <c r="P349">
        <v>3.0400000000000002E-3</v>
      </c>
      <c r="Q349">
        <v>3.0400000000000002E-3</v>
      </c>
      <c r="R349">
        <v>3.0400000000000002E-3</v>
      </c>
      <c r="S349">
        <v>3.0400000000000002E-3</v>
      </c>
      <c r="T349">
        <v>3.0400000000000002E-3</v>
      </c>
      <c r="U349">
        <v>3.0400000000000002E-3</v>
      </c>
      <c r="V349">
        <v>3.0400000000000002E-3</v>
      </c>
    </row>
    <row r="350" spans="1:22" x14ac:dyDescent="0.25">
      <c r="A350">
        <v>18.628</v>
      </c>
      <c r="B350">
        <v>4.4665199999999999E-3</v>
      </c>
      <c r="C350">
        <v>4.06866E-3</v>
      </c>
      <c r="D350">
        <v>3.7836600000000003E-3</v>
      </c>
      <c r="E350">
        <v>3.3259120000000003E-3</v>
      </c>
      <c r="F350">
        <v>3.1014840000000003E-3</v>
      </c>
      <c r="G350">
        <v>3.0434580000000002E-3</v>
      </c>
      <c r="H350" s="1">
        <v>3.0400000000000002E-3</v>
      </c>
      <c r="I350">
        <v>3.0400000000000002E-3</v>
      </c>
      <c r="J350">
        <v>3.0400000000000002E-3</v>
      </c>
      <c r="K350">
        <v>3.0400000000000002E-3</v>
      </c>
      <c r="L350">
        <v>3.0400000000000002E-3</v>
      </c>
      <c r="M350">
        <v>3.0400000000000002E-3</v>
      </c>
      <c r="N350">
        <v>3.0400000000000002E-3</v>
      </c>
      <c r="O350">
        <v>3.0400000000000002E-3</v>
      </c>
      <c r="P350">
        <v>3.0400000000000002E-3</v>
      </c>
      <c r="Q350">
        <v>3.0400000000000002E-3</v>
      </c>
      <c r="R350">
        <v>3.0400000000000002E-3</v>
      </c>
      <c r="S350">
        <v>3.0400000000000002E-3</v>
      </c>
      <c r="T350">
        <v>3.0400000000000002E-3</v>
      </c>
      <c r="U350">
        <v>3.0400000000000002E-3</v>
      </c>
      <c r="V350">
        <v>3.0400000000000002E-3</v>
      </c>
    </row>
    <row r="351" spans="1:22" x14ac:dyDescent="0.25">
      <c r="A351">
        <v>18.681999999999999</v>
      </c>
      <c r="B351">
        <v>4.42472E-3</v>
      </c>
      <c r="C351">
        <v>4.0371199999999999E-3</v>
      </c>
      <c r="D351">
        <v>3.759606E-3</v>
      </c>
      <c r="E351">
        <v>3.315386E-3</v>
      </c>
      <c r="F351">
        <v>3.098824E-3</v>
      </c>
      <c r="G351">
        <v>3.043268E-3</v>
      </c>
      <c r="H351" s="1">
        <v>3.0400000000000002E-3</v>
      </c>
      <c r="I351">
        <v>3.0400000000000002E-3</v>
      </c>
      <c r="J351">
        <v>3.0400000000000002E-3</v>
      </c>
      <c r="K351">
        <v>3.0400000000000002E-3</v>
      </c>
      <c r="L351">
        <v>3.0400000000000002E-3</v>
      </c>
      <c r="M351">
        <v>3.0400000000000002E-3</v>
      </c>
      <c r="N351">
        <v>3.0400000000000002E-3</v>
      </c>
      <c r="O351">
        <v>3.0400000000000002E-3</v>
      </c>
      <c r="P351">
        <v>3.0400000000000002E-3</v>
      </c>
      <c r="Q351">
        <v>3.0400000000000002E-3</v>
      </c>
      <c r="R351">
        <v>3.0400000000000002E-3</v>
      </c>
      <c r="S351">
        <v>3.0400000000000002E-3</v>
      </c>
      <c r="T351">
        <v>3.0400000000000002E-3</v>
      </c>
      <c r="U351">
        <v>3.0400000000000002E-3</v>
      </c>
      <c r="V351">
        <v>3.0400000000000002E-3</v>
      </c>
    </row>
    <row r="352" spans="1:22" x14ac:dyDescent="0.25">
      <c r="A352">
        <v>18.734999999999999</v>
      </c>
      <c r="B352">
        <v>4.3889999999999997E-3</v>
      </c>
      <c r="C352">
        <v>4.0097600000000002E-3</v>
      </c>
      <c r="D352">
        <v>3.7389340000000002E-3</v>
      </c>
      <c r="E352">
        <v>3.3063800000000003E-3</v>
      </c>
      <c r="F352">
        <v>3.0965439999999997E-3</v>
      </c>
      <c r="G352">
        <v>3.0431160000000002E-3</v>
      </c>
      <c r="H352" s="1">
        <v>3.0400000000000002E-3</v>
      </c>
      <c r="I352">
        <v>3.0400000000000002E-3</v>
      </c>
      <c r="J352">
        <v>3.0400000000000002E-3</v>
      </c>
      <c r="K352">
        <v>3.0400000000000002E-3</v>
      </c>
      <c r="L352">
        <v>3.0400000000000002E-3</v>
      </c>
      <c r="M352">
        <v>3.0400000000000002E-3</v>
      </c>
      <c r="N352">
        <v>3.0400000000000002E-3</v>
      </c>
      <c r="O352">
        <v>3.0400000000000002E-3</v>
      </c>
      <c r="P352">
        <v>3.0400000000000002E-3</v>
      </c>
      <c r="Q352">
        <v>3.0400000000000002E-3</v>
      </c>
      <c r="R352">
        <v>3.0400000000000002E-3</v>
      </c>
      <c r="S352">
        <v>3.0400000000000002E-3</v>
      </c>
      <c r="T352">
        <v>3.0400000000000002E-3</v>
      </c>
      <c r="U352">
        <v>3.0400000000000002E-3</v>
      </c>
      <c r="V352">
        <v>3.0400000000000002E-3</v>
      </c>
    </row>
    <row r="353" spans="1:22" x14ac:dyDescent="0.25">
      <c r="A353">
        <v>18.789000000000001</v>
      </c>
      <c r="B353">
        <v>4.3544200000000003E-3</v>
      </c>
      <c r="C353">
        <v>3.9835399999999998E-3</v>
      </c>
      <c r="D353">
        <v>3.7187560000000001E-3</v>
      </c>
      <c r="E353">
        <v>3.2976020000000002E-3</v>
      </c>
      <c r="F353">
        <v>3.0943399999999997E-3</v>
      </c>
      <c r="G353">
        <v>3.0429640000000004E-3</v>
      </c>
      <c r="H353" s="1">
        <v>3.0400000000000002E-3</v>
      </c>
      <c r="I353">
        <v>3.0400000000000002E-3</v>
      </c>
      <c r="J353">
        <v>3.0400000000000002E-3</v>
      </c>
      <c r="K353">
        <v>3.0400000000000002E-3</v>
      </c>
      <c r="L353">
        <v>3.0400000000000002E-3</v>
      </c>
      <c r="M353">
        <v>3.0400000000000002E-3</v>
      </c>
      <c r="N353">
        <v>3.0400000000000002E-3</v>
      </c>
      <c r="O353">
        <v>3.0400000000000002E-3</v>
      </c>
      <c r="P353">
        <v>3.0400000000000002E-3</v>
      </c>
      <c r="Q353">
        <v>3.0400000000000002E-3</v>
      </c>
      <c r="R353">
        <v>3.0400000000000002E-3</v>
      </c>
      <c r="S353">
        <v>3.0400000000000002E-3</v>
      </c>
      <c r="T353">
        <v>3.0400000000000002E-3</v>
      </c>
      <c r="U353">
        <v>3.0400000000000002E-3</v>
      </c>
      <c r="V353">
        <v>3.0400000000000002E-3</v>
      </c>
    </row>
    <row r="354" spans="1:22" x14ac:dyDescent="0.25">
      <c r="A354">
        <v>18.843</v>
      </c>
      <c r="B354">
        <v>4.3194599999999998E-3</v>
      </c>
      <c r="C354">
        <v>3.9569399999999999E-3</v>
      </c>
      <c r="D354">
        <v>3.6987680000000003E-3</v>
      </c>
      <c r="E354">
        <v>3.288862E-3</v>
      </c>
      <c r="F354">
        <v>3.0921740000000001E-3</v>
      </c>
      <c r="G354">
        <v>3.0428119999999998E-3</v>
      </c>
      <c r="H354" s="1">
        <v>3.0400000000000002E-3</v>
      </c>
      <c r="I354">
        <v>3.0400000000000002E-3</v>
      </c>
      <c r="J354">
        <v>3.0400000000000002E-3</v>
      </c>
      <c r="K354">
        <v>3.0400000000000002E-3</v>
      </c>
      <c r="L354">
        <v>3.0400000000000002E-3</v>
      </c>
      <c r="M354">
        <v>3.0400000000000002E-3</v>
      </c>
      <c r="N354">
        <v>3.0400000000000002E-3</v>
      </c>
      <c r="O354">
        <v>3.0400000000000002E-3</v>
      </c>
      <c r="P354">
        <v>3.0400000000000002E-3</v>
      </c>
      <c r="Q354">
        <v>3.0400000000000002E-3</v>
      </c>
      <c r="R354">
        <v>3.0400000000000002E-3</v>
      </c>
      <c r="S354">
        <v>3.0400000000000002E-3</v>
      </c>
      <c r="T354">
        <v>3.0400000000000002E-3</v>
      </c>
      <c r="U354">
        <v>3.0400000000000002E-3</v>
      </c>
      <c r="V354">
        <v>3.0400000000000002E-3</v>
      </c>
    </row>
    <row r="355" spans="1:22" x14ac:dyDescent="0.25">
      <c r="A355">
        <v>18.896000000000001</v>
      </c>
      <c r="B355">
        <v>4.2864000000000001E-3</v>
      </c>
      <c r="C355">
        <v>3.9318600000000006E-3</v>
      </c>
      <c r="D355">
        <v>3.6795019999999999E-3</v>
      </c>
      <c r="E355">
        <v>3.2805020000000002E-3</v>
      </c>
      <c r="F355">
        <v>3.0900839999999999E-3</v>
      </c>
      <c r="G355">
        <v>3.04266E-3</v>
      </c>
      <c r="H355" s="1">
        <v>3.0400000000000002E-3</v>
      </c>
      <c r="I355">
        <v>3.0400000000000002E-3</v>
      </c>
      <c r="J355">
        <v>3.0400000000000002E-3</v>
      </c>
      <c r="K355">
        <v>3.0400000000000002E-3</v>
      </c>
      <c r="L355">
        <v>3.0400000000000002E-3</v>
      </c>
      <c r="M355">
        <v>3.0400000000000002E-3</v>
      </c>
      <c r="N355">
        <v>3.0400000000000002E-3</v>
      </c>
      <c r="O355">
        <v>3.0400000000000002E-3</v>
      </c>
      <c r="P355">
        <v>3.0400000000000002E-3</v>
      </c>
      <c r="Q355">
        <v>3.0400000000000002E-3</v>
      </c>
      <c r="R355">
        <v>3.0400000000000002E-3</v>
      </c>
      <c r="S355">
        <v>3.0400000000000002E-3</v>
      </c>
      <c r="T355">
        <v>3.0400000000000002E-3</v>
      </c>
      <c r="U355">
        <v>3.0400000000000002E-3</v>
      </c>
      <c r="V355">
        <v>3.0400000000000002E-3</v>
      </c>
    </row>
    <row r="356" spans="1:22" x14ac:dyDescent="0.25">
      <c r="A356">
        <v>18.95</v>
      </c>
      <c r="B356">
        <v>4.2575199999999999E-3</v>
      </c>
      <c r="C356">
        <v>3.9098199999999996E-3</v>
      </c>
      <c r="D356">
        <v>3.6630479999999999E-3</v>
      </c>
      <c r="E356">
        <v>3.2733960000000005E-3</v>
      </c>
      <c r="F356">
        <v>3.0882980000000002E-3</v>
      </c>
      <c r="G356">
        <v>3.0425460000000001E-3</v>
      </c>
      <c r="H356" s="1">
        <v>3.0400000000000002E-3</v>
      </c>
      <c r="I356">
        <v>3.0400000000000002E-3</v>
      </c>
      <c r="J356">
        <v>3.0400000000000002E-3</v>
      </c>
      <c r="K356">
        <v>3.0400000000000002E-3</v>
      </c>
      <c r="L356">
        <v>3.0400000000000002E-3</v>
      </c>
      <c r="M356">
        <v>3.0400000000000002E-3</v>
      </c>
      <c r="N356">
        <v>3.0400000000000002E-3</v>
      </c>
      <c r="O356">
        <v>3.0400000000000002E-3</v>
      </c>
      <c r="P356">
        <v>3.0400000000000002E-3</v>
      </c>
      <c r="Q356">
        <v>3.0400000000000002E-3</v>
      </c>
      <c r="R356">
        <v>3.0400000000000002E-3</v>
      </c>
      <c r="S356">
        <v>3.0400000000000002E-3</v>
      </c>
      <c r="T356">
        <v>3.0400000000000002E-3</v>
      </c>
      <c r="U356">
        <v>3.0400000000000002E-3</v>
      </c>
      <c r="V356">
        <v>3.0400000000000002E-3</v>
      </c>
    </row>
    <row r="357" spans="1:22" x14ac:dyDescent="0.25">
      <c r="A357">
        <v>19.004000000000001</v>
      </c>
      <c r="B357">
        <v>4.22902E-3</v>
      </c>
      <c r="C357">
        <v>3.8881599999999999E-3</v>
      </c>
      <c r="D357">
        <v>3.6466700000000003E-3</v>
      </c>
      <c r="E357">
        <v>3.2662900000000003E-3</v>
      </c>
      <c r="F357">
        <v>3.08655E-3</v>
      </c>
      <c r="G357">
        <v>3.0424320000000003E-3</v>
      </c>
      <c r="H357" s="1">
        <v>3.0400000000000002E-3</v>
      </c>
      <c r="I357">
        <v>3.0400000000000002E-3</v>
      </c>
      <c r="J357">
        <v>3.0400000000000002E-3</v>
      </c>
      <c r="K357">
        <v>3.0400000000000002E-3</v>
      </c>
      <c r="L357">
        <v>3.0400000000000002E-3</v>
      </c>
      <c r="M357">
        <v>3.0400000000000002E-3</v>
      </c>
      <c r="N357">
        <v>3.0400000000000002E-3</v>
      </c>
      <c r="O357">
        <v>3.0400000000000002E-3</v>
      </c>
      <c r="P357">
        <v>3.0400000000000002E-3</v>
      </c>
      <c r="Q357">
        <v>3.0400000000000002E-3</v>
      </c>
      <c r="R357">
        <v>3.0400000000000002E-3</v>
      </c>
      <c r="S357">
        <v>3.0400000000000002E-3</v>
      </c>
      <c r="T357">
        <v>3.0400000000000002E-3</v>
      </c>
      <c r="U357">
        <v>3.0400000000000002E-3</v>
      </c>
      <c r="V357">
        <v>3.0400000000000002E-3</v>
      </c>
    </row>
    <row r="358" spans="1:22" x14ac:dyDescent="0.25">
      <c r="A358">
        <v>19.056999999999999</v>
      </c>
      <c r="B358">
        <v>4.2009000000000005E-3</v>
      </c>
      <c r="C358">
        <v>3.8668799999999996E-3</v>
      </c>
      <c r="D358">
        <v>3.6304060000000001E-3</v>
      </c>
      <c r="E358">
        <v>3.2592980000000003E-3</v>
      </c>
      <c r="F358">
        <v>3.0848400000000002E-3</v>
      </c>
      <c r="G358">
        <v>3.042318E-3</v>
      </c>
      <c r="H358" s="1">
        <v>3.0400000000000002E-3</v>
      </c>
      <c r="I358">
        <v>3.0400000000000002E-3</v>
      </c>
      <c r="J358">
        <v>3.0400000000000002E-3</v>
      </c>
      <c r="K358">
        <v>3.0400000000000002E-3</v>
      </c>
      <c r="L358">
        <v>3.0400000000000002E-3</v>
      </c>
      <c r="M358">
        <v>3.0400000000000002E-3</v>
      </c>
      <c r="N358">
        <v>3.0400000000000002E-3</v>
      </c>
      <c r="O358">
        <v>3.0400000000000002E-3</v>
      </c>
      <c r="P358">
        <v>3.0400000000000002E-3</v>
      </c>
      <c r="Q358">
        <v>3.0400000000000002E-3</v>
      </c>
      <c r="R358">
        <v>3.0400000000000002E-3</v>
      </c>
      <c r="S358">
        <v>3.0400000000000002E-3</v>
      </c>
      <c r="T358">
        <v>3.0400000000000002E-3</v>
      </c>
      <c r="U358">
        <v>3.0400000000000002E-3</v>
      </c>
      <c r="V358">
        <v>3.0400000000000002E-3</v>
      </c>
    </row>
    <row r="359" spans="1:22" x14ac:dyDescent="0.25">
      <c r="A359">
        <v>19.111000000000001</v>
      </c>
      <c r="B359">
        <v>4.1758200000000002E-3</v>
      </c>
      <c r="C359">
        <v>3.8478799999999997E-3</v>
      </c>
      <c r="D359">
        <v>3.6160420000000003E-3</v>
      </c>
      <c r="E359">
        <v>3.2531040000000002E-3</v>
      </c>
      <c r="F359">
        <v>3.0833200000000001E-3</v>
      </c>
      <c r="G359">
        <v>3.0422040000000002E-3</v>
      </c>
      <c r="H359" s="1">
        <v>3.0400000000000002E-3</v>
      </c>
      <c r="I359">
        <v>3.0400000000000002E-3</v>
      </c>
      <c r="J359">
        <v>3.0400000000000002E-3</v>
      </c>
      <c r="K359">
        <v>3.0400000000000002E-3</v>
      </c>
      <c r="L359">
        <v>3.0400000000000002E-3</v>
      </c>
      <c r="M359">
        <v>3.0400000000000002E-3</v>
      </c>
      <c r="N359">
        <v>3.0400000000000002E-3</v>
      </c>
      <c r="O359">
        <v>3.0400000000000002E-3</v>
      </c>
      <c r="P359">
        <v>3.0400000000000002E-3</v>
      </c>
      <c r="Q359">
        <v>3.0400000000000002E-3</v>
      </c>
      <c r="R359">
        <v>3.0400000000000002E-3</v>
      </c>
      <c r="S359">
        <v>3.0400000000000002E-3</v>
      </c>
      <c r="T359">
        <v>3.0400000000000002E-3</v>
      </c>
      <c r="U359">
        <v>3.0400000000000002E-3</v>
      </c>
      <c r="V359">
        <v>3.0400000000000002E-3</v>
      </c>
    </row>
    <row r="360" spans="1:22" x14ac:dyDescent="0.25">
      <c r="A360">
        <v>19.164999999999999</v>
      </c>
      <c r="B360">
        <v>4.1533999999999998E-3</v>
      </c>
      <c r="C360">
        <v>3.8307799999999998E-3</v>
      </c>
      <c r="D360">
        <v>3.6030459999999995E-3</v>
      </c>
      <c r="E360">
        <v>3.2474800000000001E-3</v>
      </c>
      <c r="F360">
        <v>3.0819140000000003E-3</v>
      </c>
      <c r="G360">
        <v>3.0421279999999998E-3</v>
      </c>
      <c r="H360" s="1">
        <v>3.0400000000000002E-3</v>
      </c>
      <c r="I360">
        <v>3.0400000000000002E-3</v>
      </c>
      <c r="J360">
        <v>3.0400000000000002E-3</v>
      </c>
      <c r="K360">
        <v>3.0400000000000002E-3</v>
      </c>
      <c r="L360">
        <v>3.0400000000000002E-3</v>
      </c>
      <c r="M360">
        <v>3.0400000000000002E-3</v>
      </c>
      <c r="N360">
        <v>3.0400000000000002E-3</v>
      </c>
      <c r="O360">
        <v>3.0400000000000002E-3</v>
      </c>
      <c r="P360">
        <v>3.0400000000000002E-3</v>
      </c>
      <c r="Q360">
        <v>3.0400000000000002E-3</v>
      </c>
      <c r="R360">
        <v>3.0400000000000002E-3</v>
      </c>
      <c r="S360">
        <v>3.0400000000000002E-3</v>
      </c>
      <c r="T360">
        <v>3.0400000000000002E-3</v>
      </c>
      <c r="U360">
        <v>3.0400000000000002E-3</v>
      </c>
      <c r="V360">
        <v>3.0400000000000002E-3</v>
      </c>
    </row>
    <row r="361" spans="1:22" x14ac:dyDescent="0.25">
      <c r="A361">
        <v>19.218</v>
      </c>
      <c r="B361">
        <v>4.1309800000000002E-3</v>
      </c>
      <c r="C361">
        <v>3.8136799999999998E-3</v>
      </c>
      <c r="D361">
        <v>3.5900880000000004E-3</v>
      </c>
      <c r="E361">
        <v>3.2418940000000004E-3</v>
      </c>
      <c r="F361">
        <v>3.080546E-3</v>
      </c>
      <c r="G361">
        <v>3.042052E-3</v>
      </c>
      <c r="H361" s="1">
        <v>3.0400000000000002E-3</v>
      </c>
      <c r="I361">
        <v>3.0400000000000002E-3</v>
      </c>
      <c r="J361">
        <v>3.0400000000000002E-3</v>
      </c>
      <c r="K361">
        <v>3.0400000000000002E-3</v>
      </c>
      <c r="L361">
        <v>3.0400000000000002E-3</v>
      </c>
      <c r="M361">
        <v>3.0400000000000002E-3</v>
      </c>
      <c r="N361">
        <v>3.0400000000000002E-3</v>
      </c>
      <c r="O361">
        <v>3.0400000000000002E-3</v>
      </c>
      <c r="P361">
        <v>3.0400000000000002E-3</v>
      </c>
      <c r="Q361">
        <v>3.0400000000000002E-3</v>
      </c>
      <c r="R361">
        <v>3.0400000000000002E-3</v>
      </c>
      <c r="S361">
        <v>3.0400000000000002E-3</v>
      </c>
      <c r="T361">
        <v>3.0400000000000002E-3</v>
      </c>
      <c r="U361">
        <v>3.0400000000000002E-3</v>
      </c>
      <c r="V361">
        <v>3.0400000000000002E-3</v>
      </c>
    </row>
    <row r="362" spans="1:22" x14ac:dyDescent="0.25">
      <c r="A362">
        <v>19.271999999999998</v>
      </c>
      <c r="B362">
        <v>4.1085599999999998E-3</v>
      </c>
      <c r="C362">
        <v>3.7966940000000002E-3</v>
      </c>
      <c r="D362">
        <v>3.5772060000000003E-3</v>
      </c>
      <c r="E362">
        <v>3.2363460000000002E-3</v>
      </c>
      <c r="F362">
        <v>3.0791780000000001E-3</v>
      </c>
      <c r="G362">
        <v>3.0419379999999997E-3</v>
      </c>
      <c r="H362" s="1">
        <v>3.0400000000000002E-3</v>
      </c>
      <c r="I362">
        <v>3.0400000000000002E-3</v>
      </c>
      <c r="J362">
        <v>3.0400000000000002E-3</v>
      </c>
      <c r="K362">
        <v>3.0400000000000002E-3</v>
      </c>
      <c r="L362">
        <v>3.0400000000000002E-3</v>
      </c>
      <c r="M362">
        <v>3.0400000000000002E-3</v>
      </c>
      <c r="N362">
        <v>3.0400000000000002E-3</v>
      </c>
      <c r="O362">
        <v>3.0400000000000002E-3</v>
      </c>
      <c r="P362">
        <v>3.0400000000000002E-3</v>
      </c>
      <c r="Q362">
        <v>3.0400000000000002E-3</v>
      </c>
      <c r="R362">
        <v>3.0400000000000002E-3</v>
      </c>
      <c r="S362">
        <v>3.0400000000000002E-3</v>
      </c>
      <c r="T362">
        <v>3.0400000000000002E-3</v>
      </c>
      <c r="U362">
        <v>3.0400000000000002E-3</v>
      </c>
      <c r="V362">
        <v>3.0400000000000002E-3</v>
      </c>
    </row>
    <row r="363" spans="1:22" x14ac:dyDescent="0.25">
      <c r="A363">
        <v>19.326000000000001</v>
      </c>
      <c r="B363">
        <v>4.0679000000000002E-3</v>
      </c>
      <c r="C363">
        <v>3.7660280000000003E-3</v>
      </c>
      <c r="D363">
        <v>3.5540260000000001E-3</v>
      </c>
      <c r="E363">
        <v>3.2264279999999999E-3</v>
      </c>
      <c r="F363">
        <v>3.0768220000000003E-3</v>
      </c>
      <c r="G363">
        <v>3.0417859999999999E-3</v>
      </c>
      <c r="H363" s="1">
        <v>3.0400000000000002E-3</v>
      </c>
      <c r="I363">
        <v>3.0400000000000002E-3</v>
      </c>
      <c r="J363">
        <v>3.0400000000000002E-3</v>
      </c>
      <c r="K363">
        <v>3.0400000000000002E-3</v>
      </c>
      <c r="L363">
        <v>3.0400000000000002E-3</v>
      </c>
      <c r="M363">
        <v>3.0400000000000002E-3</v>
      </c>
      <c r="N363">
        <v>3.0400000000000002E-3</v>
      </c>
      <c r="O363">
        <v>3.0400000000000002E-3</v>
      </c>
      <c r="P363">
        <v>3.0400000000000002E-3</v>
      </c>
      <c r="Q363">
        <v>3.0400000000000002E-3</v>
      </c>
      <c r="R363">
        <v>3.0400000000000002E-3</v>
      </c>
      <c r="S363">
        <v>3.0400000000000002E-3</v>
      </c>
      <c r="T363">
        <v>3.0400000000000002E-3</v>
      </c>
      <c r="U363">
        <v>3.0400000000000002E-3</v>
      </c>
      <c r="V363">
        <v>3.0400000000000002E-3</v>
      </c>
    </row>
    <row r="364" spans="1:22" x14ac:dyDescent="0.25">
      <c r="A364">
        <v>19.38</v>
      </c>
      <c r="B364">
        <v>4.0154600000000002E-3</v>
      </c>
      <c r="C364">
        <v>3.7262419999999998E-3</v>
      </c>
      <c r="D364">
        <v>3.524044E-3</v>
      </c>
      <c r="E364">
        <v>3.2136980000000001E-3</v>
      </c>
      <c r="F364">
        <v>3.0737819999999997E-3</v>
      </c>
      <c r="G364">
        <v>3.0415959999999997E-3</v>
      </c>
      <c r="H364" s="1">
        <v>3.0400000000000002E-3</v>
      </c>
      <c r="I364">
        <v>3.0400000000000002E-3</v>
      </c>
      <c r="J364">
        <v>3.0400000000000002E-3</v>
      </c>
      <c r="K364">
        <v>3.0400000000000002E-3</v>
      </c>
      <c r="L364">
        <v>3.0400000000000002E-3</v>
      </c>
      <c r="M364">
        <v>3.0400000000000002E-3</v>
      </c>
      <c r="N364">
        <v>3.0400000000000002E-3</v>
      </c>
      <c r="O364">
        <v>3.0400000000000002E-3</v>
      </c>
      <c r="P364">
        <v>3.0400000000000002E-3</v>
      </c>
      <c r="Q364">
        <v>3.0400000000000002E-3</v>
      </c>
      <c r="R364">
        <v>3.0400000000000002E-3</v>
      </c>
      <c r="S364">
        <v>3.0400000000000002E-3</v>
      </c>
      <c r="T364">
        <v>3.0400000000000002E-3</v>
      </c>
      <c r="U364">
        <v>3.0400000000000002E-3</v>
      </c>
      <c r="V364">
        <v>3.0400000000000002E-3</v>
      </c>
    </row>
    <row r="365" spans="1:22" x14ac:dyDescent="0.25">
      <c r="A365">
        <v>19.433</v>
      </c>
      <c r="B365">
        <v>3.9637800000000001E-3</v>
      </c>
      <c r="C365">
        <v>3.6870639999999999E-3</v>
      </c>
      <c r="D365">
        <v>3.4945180000000003E-3</v>
      </c>
      <c r="E365">
        <v>3.2011959999999999E-3</v>
      </c>
      <c r="F365">
        <v>3.0708180000000003E-3</v>
      </c>
      <c r="G365">
        <v>3.0414060000000004E-3</v>
      </c>
      <c r="H365" s="1">
        <v>3.0400000000000002E-3</v>
      </c>
      <c r="I365">
        <v>3.0400000000000002E-3</v>
      </c>
      <c r="J365">
        <v>3.0400000000000002E-3</v>
      </c>
      <c r="K365">
        <v>3.0400000000000002E-3</v>
      </c>
      <c r="L365">
        <v>3.0400000000000002E-3</v>
      </c>
      <c r="M365">
        <v>3.0400000000000002E-3</v>
      </c>
      <c r="N365">
        <v>3.0400000000000002E-3</v>
      </c>
      <c r="O365">
        <v>3.0400000000000002E-3</v>
      </c>
      <c r="P365">
        <v>3.0400000000000002E-3</v>
      </c>
      <c r="Q365">
        <v>3.0400000000000002E-3</v>
      </c>
      <c r="R365">
        <v>3.0400000000000002E-3</v>
      </c>
      <c r="S365">
        <v>3.0400000000000002E-3</v>
      </c>
      <c r="T365">
        <v>3.0400000000000002E-3</v>
      </c>
      <c r="U365">
        <v>3.0400000000000002E-3</v>
      </c>
      <c r="V365">
        <v>3.0400000000000002E-3</v>
      </c>
    </row>
    <row r="366" spans="1:22" x14ac:dyDescent="0.25">
      <c r="A366">
        <v>19.486999999999998</v>
      </c>
      <c r="B366">
        <v>3.9124800000000003E-3</v>
      </c>
      <c r="C366">
        <v>3.6484560000000004E-3</v>
      </c>
      <c r="D366">
        <v>3.4654480000000003E-3</v>
      </c>
      <c r="E366">
        <v>3.1889220000000003E-3</v>
      </c>
      <c r="F366">
        <v>3.067892E-3</v>
      </c>
      <c r="G366">
        <v>3.0412539999999997E-3</v>
      </c>
      <c r="H366" s="1">
        <v>3.0400000000000002E-3</v>
      </c>
      <c r="I366">
        <v>3.0400000000000002E-3</v>
      </c>
      <c r="J366">
        <v>3.0400000000000002E-3</v>
      </c>
      <c r="K366">
        <v>3.0400000000000002E-3</v>
      </c>
      <c r="L366">
        <v>3.0400000000000002E-3</v>
      </c>
      <c r="M366">
        <v>3.0400000000000002E-3</v>
      </c>
      <c r="N366">
        <v>3.0400000000000002E-3</v>
      </c>
      <c r="O366">
        <v>3.0400000000000002E-3</v>
      </c>
      <c r="P366">
        <v>3.0400000000000002E-3</v>
      </c>
      <c r="Q366">
        <v>3.0400000000000002E-3</v>
      </c>
      <c r="R366">
        <v>3.0400000000000002E-3</v>
      </c>
      <c r="S366">
        <v>3.0400000000000002E-3</v>
      </c>
      <c r="T366">
        <v>3.0400000000000002E-3</v>
      </c>
      <c r="U366">
        <v>3.0400000000000002E-3</v>
      </c>
      <c r="V366">
        <v>3.0400000000000002E-3</v>
      </c>
    </row>
    <row r="367" spans="1:22" x14ac:dyDescent="0.25">
      <c r="A367">
        <v>19.541</v>
      </c>
      <c r="B367">
        <v>3.86916E-3</v>
      </c>
      <c r="C367">
        <v>3.6160800000000002E-3</v>
      </c>
      <c r="D367">
        <v>3.4412039999999998E-3</v>
      </c>
      <c r="E367">
        <v>3.1788899999999998E-3</v>
      </c>
      <c r="F367">
        <v>3.0655739999999997E-3</v>
      </c>
      <c r="G367">
        <v>3.041102E-3</v>
      </c>
      <c r="H367" s="1">
        <v>3.0400000000000002E-3</v>
      </c>
      <c r="I367">
        <v>3.0400000000000002E-3</v>
      </c>
      <c r="J367">
        <v>3.0400000000000002E-3</v>
      </c>
      <c r="K367">
        <v>3.0400000000000002E-3</v>
      </c>
      <c r="L367">
        <v>3.0400000000000002E-3</v>
      </c>
      <c r="M367">
        <v>3.0400000000000002E-3</v>
      </c>
      <c r="N367">
        <v>3.0400000000000002E-3</v>
      </c>
      <c r="O367">
        <v>3.0400000000000002E-3</v>
      </c>
      <c r="P367">
        <v>3.0400000000000002E-3</v>
      </c>
      <c r="Q367">
        <v>3.0400000000000002E-3</v>
      </c>
      <c r="R367">
        <v>3.0400000000000002E-3</v>
      </c>
      <c r="S367">
        <v>3.0400000000000002E-3</v>
      </c>
      <c r="T367">
        <v>3.0400000000000002E-3</v>
      </c>
      <c r="U367">
        <v>3.0400000000000002E-3</v>
      </c>
      <c r="V367">
        <v>3.0400000000000002E-3</v>
      </c>
    </row>
    <row r="368" spans="1:22" x14ac:dyDescent="0.25">
      <c r="A368">
        <v>19.594000000000001</v>
      </c>
      <c r="B368">
        <v>3.82774E-3</v>
      </c>
      <c r="C368">
        <v>3.584996E-3</v>
      </c>
      <c r="D368">
        <v>3.417986E-3</v>
      </c>
      <c r="E368">
        <v>3.1693139999999999E-3</v>
      </c>
      <c r="F368">
        <v>3.0634080000000001E-3</v>
      </c>
      <c r="G368">
        <v>3.0409880000000001E-3</v>
      </c>
      <c r="H368" s="1">
        <v>3.0400000000000002E-3</v>
      </c>
      <c r="I368">
        <v>3.0400000000000002E-3</v>
      </c>
      <c r="J368">
        <v>3.0400000000000002E-3</v>
      </c>
      <c r="K368">
        <v>3.0400000000000002E-3</v>
      </c>
      <c r="L368">
        <v>3.0400000000000002E-3</v>
      </c>
      <c r="M368">
        <v>3.0400000000000002E-3</v>
      </c>
      <c r="N368">
        <v>3.0400000000000002E-3</v>
      </c>
      <c r="O368">
        <v>3.0400000000000002E-3</v>
      </c>
      <c r="P368">
        <v>3.0400000000000002E-3</v>
      </c>
      <c r="Q368">
        <v>3.0400000000000002E-3</v>
      </c>
      <c r="R368">
        <v>3.0400000000000002E-3</v>
      </c>
      <c r="S368">
        <v>3.0400000000000002E-3</v>
      </c>
      <c r="T368">
        <v>3.0400000000000002E-3</v>
      </c>
      <c r="U368">
        <v>3.0400000000000002E-3</v>
      </c>
      <c r="V368">
        <v>3.0400000000000002E-3</v>
      </c>
    </row>
    <row r="369" spans="1:22" x14ac:dyDescent="0.25">
      <c r="A369">
        <v>19.648</v>
      </c>
      <c r="B369">
        <v>3.7869659999999997E-3</v>
      </c>
      <c r="C369">
        <v>3.554368E-3</v>
      </c>
      <c r="D369">
        <v>3.3951479999999997E-3</v>
      </c>
      <c r="E369">
        <v>3.1598899999999998E-3</v>
      </c>
      <c r="F369">
        <v>3.0612800000000004E-3</v>
      </c>
      <c r="G369">
        <v>3.0408740000000003E-3</v>
      </c>
      <c r="H369" s="1">
        <v>3.0400000000000002E-3</v>
      </c>
      <c r="I369">
        <v>3.0400000000000002E-3</v>
      </c>
      <c r="J369">
        <v>3.0400000000000002E-3</v>
      </c>
      <c r="K369">
        <v>3.0400000000000002E-3</v>
      </c>
      <c r="L369">
        <v>3.0400000000000002E-3</v>
      </c>
      <c r="M369">
        <v>3.0400000000000002E-3</v>
      </c>
      <c r="N369">
        <v>3.0400000000000002E-3</v>
      </c>
      <c r="O369">
        <v>3.0400000000000002E-3</v>
      </c>
      <c r="P369">
        <v>3.0400000000000002E-3</v>
      </c>
      <c r="Q369">
        <v>3.0400000000000002E-3</v>
      </c>
      <c r="R369">
        <v>3.0400000000000002E-3</v>
      </c>
      <c r="S369">
        <v>3.0400000000000002E-3</v>
      </c>
      <c r="T369">
        <v>3.0400000000000002E-3</v>
      </c>
      <c r="U369">
        <v>3.0400000000000002E-3</v>
      </c>
      <c r="V369">
        <v>3.0400000000000002E-3</v>
      </c>
    </row>
    <row r="370" spans="1:22" x14ac:dyDescent="0.25">
      <c r="A370">
        <v>19.702000000000002</v>
      </c>
      <c r="B370">
        <v>3.7479020000000004E-3</v>
      </c>
      <c r="C370">
        <v>3.5251840000000002E-3</v>
      </c>
      <c r="D370">
        <v>3.3734120000000001E-3</v>
      </c>
      <c r="E370">
        <v>3.1510359999999999E-3</v>
      </c>
      <c r="F370">
        <v>3.0593040000000001E-3</v>
      </c>
      <c r="G370">
        <v>3.04076E-3</v>
      </c>
      <c r="H370" s="1">
        <v>3.0400000000000002E-3</v>
      </c>
      <c r="I370">
        <v>3.0400000000000002E-3</v>
      </c>
      <c r="J370">
        <v>3.0400000000000002E-3</v>
      </c>
      <c r="K370">
        <v>3.0400000000000002E-3</v>
      </c>
      <c r="L370">
        <v>3.0400000000000002E-3</v>
      </c>
      <c r="M370">
        <v>3.0400000000000002E-3</v>
      </c>
      <c r="N370">
        <v>3.0400000000000002E-3</v>
      </c>
      <c r="O370">
        <v>3.0400000000000002E-3</v>
      </c>
      <c r="P370">
        <v>3.0400000000000002E-3</v>
      </c>
      <c r="Q370">
        <v>3.0400000000000002E-3</v>
      </c>
      <c r="R370">
        <v>3.0400000000000002E-3</v>
      </c>
      <c r="S370">
        <v>3.0400000000000002E-3</v>
      </c>
      <c r="T370">
        <v>3.0400000000000002E-3</v>
      </c>
      <c r="U370">
        <v>3.0400000000000002E-3</v>
      </c>
      <c r="V370">
        <v>3.0400000000000002E-3</v>
      </c>
    </row>
    <row r="371" spans="1:22" x14ac:dyDescent="0.25">
      <c r="A371">
        <v>19.754999999999999</v>
      </c>
      <c r="B371">
        <v>3.7159440000000001E-3</v>
      </c>
      <c r="C371">
        <v>3.5015100000000002E-3</v>
      </c>
      <c r="D371">
        <v>3.3559319999999998E-3</v>
      </c>
      <c r="E371">
        <v>3.1440439999999999E-3</v>
      </c>
      <c r="F371">
        <v>3.057784E-3</v>
      </c>
      <c r="G371">
        <v>3.0406840000000001E-3</v>
      </c>
      <c r="H371" s="1">
        <v>3.0400000000000002E-3</v>
      </c>
      <c r="I371">
        <v>3.0400000000000002E-3</v>
      </c>
      <c r="J371">
        <v>3.0400000000000002E-3</v>
      </c>
      <c r="K371">
        <v>3.0400000000000002E-3</v>
      </c>
      <c r="L371">
        <v>3.0400000000000002E-3</v>
      </c>
      <c r="M371">
        <v>3.0400000000000002E-3</v>
      </c>
      <c r="N371">
        <v>3.0400000000000002E-3</v>
      </c>
      <c r="O371">
        <v>3.0400000000000002E-3</v>
      </c>
      <c r="P371">
        <v>3.0400000000000002E-3</v>
      </c>
      <c r="Q371">
        <v>3.0400000000000002E-3</v>
      </c>
      <c r="R371">
        <v>3.0400000000000002E-3</v>
      </c>
      <c r="S371">
        <v>3.0400000000000002E-3</v>
      </c>
      <c r="T371">
        <v>3.0400000000000002E-3</v>
      </c>
      <c r="U371">
        <v>3.0400000000000002E-3</v>
      </c>
      <c r="V371">
        <v>3.0400000000000002E-3</v>
      </c>
    </row>
    <row r="372" spans="1:22" x14ac:dyDescent="0.25">
      <c r="A372">
        <v>19.809000000000001</v>
      </c>
      <c r="B372">
        <v>3.6844039999999996E-3</v>
      </c>
      <c r="C372">
        <v>3.4781399999999998E-3</v>
      </c>
      <c r="D372">
        <v>3.3386419999999997E-3</v>
      </c>
      <c r="E372">
        <v>3.1371659999999998E-3</v>
      </c>
      <c r="F372">
        <v>3.0563020000000003E-3</v>
      </c>
      <c r="G372">
        <v>3.0406079999999998E-3</v>
      </c>
      <c r="H372" s="1">
        <v>3.0400000000000002E-3</v>
      </c>
      <c r="I372">
        <v>3.0400000000000002E-3</v>
      </c>
      <c r="J372">
        <v>3.0400000000000002E-3</v>
      </c>
      <c r="K372">
        <v>3.0400000000000002E-3</v>
      </c>
      <c r="L372">
        <v>3.0400000000000002E-3</v>
      </c>
      <c r="M372">
        <v>3.0400000000000002E-3</v>
      </c>
      <c r="N372">
        <v>3.0400000000000002E-3</v>
      </c>
      <c r="O372">
        <v>3.0400000000000002E-3</v>
      </c>
      <c r="P372">
        <v>3.0400000000000002E-3</v>
      </c>
      <c r="Q372">
        <v>3.0400000000000002E-3</v>
      </c>
      <c r="R372">
        <v>3.0400000000000002E-3</v>
      </c>
      <c r="S372">
        <v>3.0400000000000002E-3</v>
      </c>
      <c r="T372">
        <v>3.0400000000000002E-3</v>
      </c>
      <c r="U372">
        <v>3.0400000000000002E-3</v>
      </c>
      <c r="V372">
        <v>3.0400000000000002E-3</v>
      </c>
    </row>
    <row r="373" spans="1:22" x14ac:dyDescent="0.25">
      <c r="A373">
        <v>19.863</v>
      </c>
      <c r="B373">
        <v>3.6532440000000004E-3</v>
      </c>
      <c r="C373">
        <v>3.4550739999999998E-3</v>
      </c>
      <c r="D373">
        <v>3.3216559999999997E-3</v>
      </c>
      <c r="E373">
        <v>3.130402E-3</v>
      </c>
      <c r="F373">
        <v>3.0548580000000001E-3</v>
      </c>
      <c r="G373">
        <v>3.0405320000000003E-3</v>
      </c>
      <c r="H373" s="1">
        <v>3.0400000000000002E-3</v>
      </c>
      <c r="I373">
        <v>3.0400000000000002E-3</v>
      </c>
      <c r="J373">
        <v>3.0400000000000002E-3</v>
      </c>
      <c r="K373">
        <v>3.0400000000000002E-3</v>
      </c>
      <c r="L373">
        <v>3.0400000000000002E-3</v>
      </c>
      <c r="M373">
        <v>3.0400000000000002E-3</v>
      </c>
      <c r="N373">
        <v>3.0400000000000002E-3</v>
      </c>
      <c r="O373">
        <v>3.0400000000000002E-3</v>
      </c>
      <c r="P373">
        <v>3.0400000000000002E-3</v>
      </c>
      <c r="Q373">
        <v>3.0400000000000002E-3</v>
      </c>
      <c r="R373">
        <v>3.0400000000000002E-3</v>
      </c>
      <c r="S373">
        <v>3.0400000000000002E-3</v>
      </c>
      <c r="T373">
        <v>3.0400000000000002E-3</v>
      </c>
      <c r="U373">
        <v>3.0400000000000002E-3</v>
      </c>
      <c r="V373">
        <v>3.0400000000000002E-3</v>
      </c>
    </row>
    <row r="374" spans="1:22" x14ac:dyDescent="0.25">
      <c r="A374">
        <v>19.916</v>
      </c>
      <c r="B374">
        <v>3.6251999999999999E-3</v>
      </c>
      <c r="C374">
        <v>3.434402E-3</v>
      </c>
      <c r="D374">
        <v>3.3064559999999997E-3</v>
      </c>
      <c r="E374">
        <v>3.124398E-3</v>
      </c>
      <c r="F374">
        <v>3.0536039999999997E-3</v>
      </c>
      <c r="G374">
        <v>3.040456E-3</v>
      </c>
      <c r="H374" s="1">
        <v>3.0400000000000002E-3</v>
      </c>
      <c r="I374">
        <v>3.0400000000000002E-3</v>
      </c>
      <c r="J374">
        <v>3.0400000000000002E-3</v>
      </c>
      <c r="K374">
        <v>3.0400000000000002E-3</v>
      </c>
      <c r="L374">
        <v>3.0400000000000002E-3</v>
      </c>
      <c r="M374">
        <v>3.0400000000000002E-3</v>
      </c>
      <c r="N374">
        <v>3.0400000000000002E-3</v>
      </c>
      <c r="O374">
        <v>3.0400000000000002E-3</v>
      </c>
      <c r="P374">
        <v>3.0400000000000002E-3</v>
      </c>
      <c r="Q374">
        <v>3.0400000000000002E-3</v>
      </c>
      <c r="R374">
        <v>3.0400000000000002E-3</v>
      </c>
      <c r="S374">
        <v>3.0400000000000002E-3</v>
      </c>
      <c r="T374">
        <v>3.0400000000000002E-3</v>
      </c>
      <c r="U374">
        <v>3.0400000000000002E-3</v>
      </c>
      <c r="V374">
        <v>3.0400000000000002E-3</v>
      </c>
    </row>
    <row r="375" spans="1:22" x14ac:dyDescent="0.25">
      <c r="A375">
        <v>19.97</v>
      </c>
      <c r="B375">
        <v>3.6007280000000001E-3</v>
      </c>
      <c r="C375">
        <v>3.416428E-3</v>
      </c>
      <c r="D375">
        <v>3.2932700000000001E-3</v>
      </c>
      <c r="E375">
        <v>3.1192680000000001E-3</v>
      </c>
      <c r="F375">
        <v>3.0525400000000003E-3</v>
      </c>
      <c r="G375">
        <v>3.0404180000000005E-3</v>
      </c>
      <c r="H375" s="1">
        <v>3.0400000000000002E-3</v>
      </c>
      <c r="I375">
        <v>3.0400000000000002E-3</v>
      </c>
      <c r="J375">
        <v>3.0400000000000002E-3</v>
      </c>
      <c r="K375">
        <v>3.0400000000000002E-3</v>
      </c>
      <c r="L375">
        <v>3.0400000000000002E-3</v>
      </c>
      <c r="M375">
        <v>3.0400000000000002E-3</v>
      </c>
      <c r="N375">
        <v>3.0400000000000002E-3</v>
      </c>
      <c r="O375">
        <v>3.0400000000000002E-3</v>
      </c>
      <c r="P375">
        <v>3.0400000000000002E-3</v>
      </c>
      <c r="Q375">
        <v>3.0400000000000002E-3</v>
      </c>
      <c r="R375">
        <v>3.0400000000000002E-3</v>
      </c>
      <c r="S375">
        <v>3.0400000000000002E-3</v>
      </c>
      <c r="T375">
        <v>3.0400000000000002E-3</v>
      </c>
      <c r="U375">
        <v>3.0400000000000002E-3</v>
      </c>
      <c r="V375">
        <v>3.0400000000000002E-3</v>
      </c>
    </row>
    <row r="376" spans="1:22" x14ac:dyDescent="0.25">
      <c r="A376">
        <v>20.024000000000001</v>
      </c>
      <c r="B376">
        <v>3.5765600000000003E-3</v>
      </c>
      <c r="C376">
        <v>3.3986440000000001E-3</v>
      </c>
      <c r="D376">
        <v>3.2802740000000001E-3</v>
      </c>
      <c r="E376">
        <v>3.1142520000000001E-3</v>
      </c>
      <c r="F376">
        <v>3.0515140000000004E-3</v>
      </c>
      <c r="G376">
        <v>3.0403799999999996E-3</v>
      </c>
      <c r="H376" s="1">
        <v>3.0400000000000002E-3</v>
      </c>
      <c r="I376">
        <v>3.0400000000000002E-3</v>
      </c>
      <c r="J376">
        <v>3.0400000000000002E-3</v>
      </c>
      <c r="K376">
        <v>3.0400000000000002E-3</v>
      </c>
      <c r="L376">
        <v>3.0400000000000002E-3</v>
      </c>
      <c r="M376">
        <v>3.0400000000000002E-3</v>
      </c>
      <c r="N376">
        <v>3.0400000000000002E-3</v>
      </c>
      <c r="O376">
        <v>3.0400000000000002E-3</v>
      </c>
      <c r="P376">
        <v>3.0400000000000002E-3</v>
      </c>
      <c r="Q376">
        <v>3.0400000000000002E-3</v>
      </c>
      <c r="R376">
        <v>3.0400000000000002E-3</v>
      </c>
      <c r="S376">
        <v>3.0400000000000002E-3</v>
      </c>
      <c r="T376">
        <v>3.0400000000000002E-3</v>
      </c>
      <c r="U376">
        <v>3.0400000000000002E-3</v>
      </c>
      <c r="V376">
        <v>3.0400000000000002E-3</v>
      </c>
    </row>
    <row r="377" spans="1:22" x14ac:dyDescent="0.25">
      <c r="A377">
        <v>20.077000000000002</v>
      </c>
      <c r="B377">
        <v>3.5526199999999998E-3</v>
      </c>
      <c r="C377">
        <v>3.381088E-3</v>
      </c>
      <c r="D377">
        <v>3.26743E-3</v>
      </c>
      <c r="E377">
        <v>3.1093119999999999E-3</v>
      </c>
      <c r="F377">
        <v>3.0504879999999996E-3</v>
      </c>
      <c r="G377">
        <v>3.0403420000000001E-3</v>
      </c>
      <c r="H377" s="1">
        <v>3.0400000000000002E-3</v>
      </c>
      <c r="I377">
        <v>3.0400000000000002E-3</v>
      </c>
      <c r="J377">
        <v>3.0400000000000002E-3</v>
      </c>
      <c r="K377">
        <v>3.0400000000000002E-3</v>
      </c>
      <c r="L377">
        <v>3.0400000000000002E-3</v>
      </c>
      <c r="M377">
        <v>3.0400000000000002E-3</v>
      </c>
      <c r="N377">
        <v>3.0400000000000002E-3</v>
      </c>
      <c r="O377">
        <v>3.0400000000000002E-3</v>
      </c>
      <c r="P377">
        <v>3.0400000000000002E-3</v>
      </c>
      <c r="Q377">
        <v>3.0400000000000002E-3</v>
      </c>
      <c r="R377">
        <v>3.0400000000000002E-3</v>
      </c>
      <c r="S377">
        <v>3.0400000000000002E-3</v>
      </c>
      <c r="T377">
        <v>3.0400000000000002E-3</v>
      </c>
      <c r="U377">
        <v>3.0400000000000002E-3</v>
      </c>
      <c r="V377">
        <v>3.0400000000000002E-3</v>
      </c>
    </row>
    <row r="378" spans="1:22" x14ac:dyDescent="0.25">
      <c r="A378">
        <v>20.131</v>
      </c>
      <c r="B378">
        <v>3.5324419999999998E-3</v>
      </c>
      <c r="C378">
        <v>3.3663819999999998E-3</v>
      </c>
      <c r="D378">
        <v>3.2567520000000003E-3</v>
      </c>
      <c r="E378">
        <v>3.1052460000000003E-3</v>
      </c>
      <c r="F378">
        <v>3.0496899999999999E-3</v>
      </c>
      <c r="G378">
        <v>3.0403040000000002E-3</v>
      </c>
      <c r="H378" s="1">
        <v>3.0400000000000002E-3</v>
      </c>
      <c r="I378">
        <v>3.0400000000000002E-3</v>
      </c>
      <c r="J378">
        <v>3.0400000000000002E-3</v>
      </c>
      <c r="K378">
        <v>3.0400000000000002E-3</v>
      </c>
      <c r="L378">
        <v>3.0400000000000002E-3</v>
      </c>
      <c r="M378">
        <v>3.0400000000000002E-3</v>
      </c>
      <c r="N378">
        <v>3.0400000000000002E-3</v>
      </c>
      <c r="O378">
        <v>3.0400000000000002E-3</v>
      </c>
      <c r="P378">
        <v>3.0400000000000002E-3</v>
      </c>
      <c r="Q378">
        <v>3.0400000000000002E-3</v>
      </c>
      <c r="R378">
        <v>3.0400000000000002E-3</v>
      </c>
      <c r="S378">
        <v>3.0400000000000002E-3</v>
      </c>
      <c r="T378">
        <v>3.0400000000000002E-3</v>
      </c>
      <c r="U378">
        <v>3.0400000000000002E-3</v>
      </c>
      <c r="V378">
        <v>3.0400000000000002E-3</v>
      </c>
    </row>
    <row r="379" spans="1:22" x14ac:dyDescent="0.25">
      <c r="A379">
        <v>20.184999999999999</v>
      </c>
      <c r="B379">
        <v>3.513974E-3</v>
      </c>
      <c r="C379">
        <v>3.3529679999999996E-3</v>
      </c>
      <c r="D379">
        <v>3.2470239999999998E-3</v>
      </c>
      <c r="E379">
        <v>3.1015980000000001E-3</v>
      </c>
      <c r="F379">
        <v>3.0489680000000004E-3</v>
      </c>
      <c r="G379">
        <v>3.0402659999999998E-3</v>
      </c>
      <c r="H379" s="1">
        <v>3.0400000000000002E-3</v>
      </c>
      <c r="I379">
        <v>3.0400000000000002E-3</v>
      </c>
      <c r="J379">
        <v>3.0400000000000002E-3</v>
      </c>
      <c r="K379">
        <v>3.0400000000000002E-3</v>
      </c>
      <c r="L379">
        <v>3.0400000000000002E-3</v>
      </c>
      <c r="M379">
        <v>3.0400000000000002E-3</v>
      </c>
      <c r="N379">
        <v>3.0400000000000002E-3</v>
      </c>
      <c r="O379">
        <v>3.0400000000000002E-3</v>
      </c>
      <c r="P379">
        <v>3.0400000000000002E-3</v>
      </c>
      <c r="Q379">
        <v>3.0400000000000002E-3</v>
      </c>
      <c r="R379">
        <v>3.0400000000000002E-3</v>
      </c>
      <c r="S379">
        <v>3.0400000000000002E-3</v>
      </c>
      <c r="T379">
        <v>3.0400000000000002E-3</v>
      </c>
      <c r="U379">
        <v>3.0400000000000002E-3</v>
      </c>
      <c r="V379">
        <v>3.0400000000000002E-3</v>
      </c>
    </row>
    <row r="380" spans="1:22" x14ac:dyDescent="0.25">
      <c r="A380">
        <v>20.238</v>
      </c>
      <c r="B380">
        <v>3.495658E-3</v>
      </c>
      <c r="C380">
        <v>3.3396680000000001E-3</v>
      </c>
      <c r="D380">
        <v>3.2374099999999996E-3</v>
      </c>
      <c r="E380">
        <v>3.0979879999999999E-3</v>
      </c>
      <c r="F380">
        <v>3.0482840000000005E-3</v>
      </c>
      <c r="G380">
        <v>3.0402279999999999E-3</v>
      </c>
      <c r="H380" s="1">
        <v>3.0400000000000002E-3</v>
      </c>
      <c r="I380">
        <v>3.0400000000000002E-3</v>
      </c>
      <c r="J380">
        <v>3.0400000000000002E-3</v>
      </c>
      <c r="K380">
        <v>3.0400000000000002E-3</v>
      </c>
      <c r="L380">
        <v>3.0400000000000002E-3</v>
      </c>
      <c r="M380">
        <v>3.0400000000000002E-3</v>
      </c>
      <c r="N380">
        <v>3.0400000000000002E-3</v>
      </c>
      <c r="O380">
        <v>3.0400000000000002E-3</v>
      </c>
      <c r="P380">
        <v>3.0400000000000002E-3</v>
      </c>
      <c r="Q380">
        <v>3.0400000000000002E-3</v>
      </c>
      <c r="R380">
        <v>3.0400000000000002E-3</v>
      </c>
      <c r="S380">
        <v>3.0400000000000002E-3</v>
      </c>
      <c r="T380">
        <v>3.0400000000000002E-3</v>
      </c>
      <c r="U380">
        <v>3.0400000000000002E-3</v>
      </c>
      <c r="V380">
        <v>3.0400000000000002E-3</v>
      </c>
    </row>
    <row r="381" spans="1:22" x14ac:dyDescent="0.25">
      <c r="A381">
        <v>20.292000000000002</v>
      </c>
      <c r="B381">
        <v>3.4798119999999997E-3</v>
      </c>
      <c r="C381">
        <v>3.3281919999999998E-3</v>
      </c>
      <c r="D381">
        <v>3.2291260000000001E-3</v>
      </c>
      <c r="E381">
        <v>3.0949100000000002E-3</v>
      </c>
      <c r="F381">
        <v>3.047676E-3</v>
      </c>
      <c r="G381">
        <v>3.0401900000000003E-3</v>
      </c>
      <c r="H381" s="1">
        <v>3.0400000000000002E-3</v>
      </c>
      <c r="I381">
        <v>3.0400000000000002E-3</v>
      </c>
      <c r="J381">
        <v>3.0400000000000002E-3</v>
      </c>
      <c r="K381">
        <v>3.0400000000000002E-3</v>
      </c>
      <c r="L381">
        <v>3.0400000000000002E-3</v>
      </c>
      <c r="M381">
        <v>3.0400000000000002E-3</v>
      </c>
      <c r="N381">
        <v>3.0400000000000002E-3</v>
      </c>
      <c r="O381">
        <v>3.0400000000000002E-3</v>
      </c>
      <c r="P381">
        <v>3.0400000000000002E-3</v>
      </c>
      <c r="Q381">
        <v>3.0400000000000002E-3</v>
      </c>
      <c r="R381">
        <v>3.0400000000000002E-3</v>
      </c>
      <c r="S381">
        <v>3.0400000000000002E-3</v>
      </c>
      <c r="T381">
        <v>3.0400000000000002E-3</v>
      </c>
      <c r="U381">
        <v>3.0400000000000002E-3</v>
      </c>
      <c r="V381">
        <v>3.0400000000000002E-3</v>
      </c>
    </row>
    <row r="382" spans="1:22" x14ac:dyDescent="0.25">
      <c r="A382">
        <v>20.346</v>
      </c>
      <c r="B382">
        <v>3.4656000000000001E-3</v>
      </c>
      <c r="C382">
        <v>3.3179699999999999E-3</v>
      </c>
      <c r="D382">
        <v>3.2217920000000002E-3</v>
      </c>
      <c r="E382">
        <v>3.092212E-3</v>
      </c>
      <c r="F382">
        <v>3.0471820000000003E-3</v>
      </c>
      <c r="G382">
        <v>3.0401900000000003E-3</v>
      </c>
      <c r="H382" s="1">
        <v>3.0400000000000002E-3</v>
      </c>
      <c r="I382">
        <v>3.0400000000000002E-3</v>
      </c>
      <c r="J382">
        <v>3.0400000000000002E-3</v>
      </c>
      <c r="K382">
        <v>3.0400000000000002E-3</v>
      </c>
      <c r="L382">
        <v>3.0400000000000002E-3</v>
      </c>
      <c r="M382">
        <v>3.0400000000000002E-3</v>
      </c>
      <c r="N382">
        <v>3.0400000000000002E-3</v>
      </c>
      <c r="O382">
        <v>3.0400000000000002E-3</v>
      </c>
      <c r="P382">
        <v>3.0400000000000002E-3</v>
      </c>
      <c r="Q382">
        <v>3.0400000000000002E-3</v>
      </c>
      <c r="R382">
        <v>3.0400000000000002E-3</v>
      </c>
      <c r="S382">
        <v>3.0400000000000002E-3</v>
      </c>
      <c r="T382">
        <v>3.0400000000000002E-3</v>
      </c>
      <c r="U382">
        <v>3.0400000000000002E-3</v>
      </c>
      <c r="V382">
        <v>3.0400000000000002E-3</v>
      </c>
    </row>
    <row r="383" spans="1:22" x14ac:dyDescent="0.25">
      <c r="A383">
        <v>20.399999999999999</v>
      </c>
      <c r="B383">
        <v>3.4515400000000003E-3</v>
      </c>
      <c r="C383">
        <v>3.3077859999999996E-3</v>
      </c>
      <c r="D383">
        <v>3.2144959999999998E-3</v>
      </c>
      <c r="E383">
        <v>3.0895519999999997E-3</v>
      </c>
      <c r="F383">
        <v>3.0466880000000001E-3</v>
      </c>
      <c r="G383">
        <v>3.040152E-3</v>
      </c>
      <c r="H383" s="1">
        <v>3.0400000000000002E-3</v>
      </c>
      <c r="I383">
        <v>3.0400000000000002E-3</v>
      </c>
      <c r="J383">
        <v>3.0400000000000002E-3</v>
      </c>
      <c r="K383">
        <v>3.0400000000000002E-3</v>
      </c>
      <c r="L383">
        <v>3.0400000000000002E-3</v>
      </c>
      <c r="M383">
        <v>3.0400000000000002E-3</v>
      </c>
      <c r="N383">
        <v>3.0400000000000002E-3</v>
      </c>
      <c r="O383">
        <v>3.0400000000000002E-3</v>
      </c>
      <c r="P383">
        <v>3.0400000000000002E-3</v>
      </c>
      <c r="Q383">
        <v>3.0400000000000002E-3</v>
      </c>
      <c r="R383">
        <v>3.0400000000000002E-3</v>
      </c>
      <c r="S383">
        <v>3.0400000000000002E-3</v>
      </c>
      <c r="T383">
        <v>3.0400000000000002E-3</v>
      </c>
      <c r="U383">
        <v>3.0400000000000002E-3</v>
      </c>
      <c r="V383">
        <v>3.0400000000000002E-3</v>
      </c>
    </row>
    <row r="384" spans="1:22" x14ac:dyDescent="0.25">
      <c r="A384">
        <v>20.452999999999999</v>
      </c>
      <c r="B384">
        <v>3.4375560000000005E-3</v>
      </c>
      <c r="C384">
        <v>3.297716E-3</v>
      </c>
      <c r="D384">
        <v>3.2072380000000003E-3</v>
      </c>
      <c r="E384">
        <v>3.0868919999999999E-3</v>
      </c>
      <c r="F384">
        <v>3.0461940000000003E-3</v>
      </c>
      <c r="G384">
        <v>3.040152E-3</v>
      </c>
      <c r="H384" s="1">
        <v>3.0400000000000002E-3</v>
      </c>
      <c r="I384">
        <v>3.0400000000000002E-3</v>
      </c>
      <c r="J384">
        <v>3.0400000000000002E-3</v>
      </c>
      <c r="K384">
        <v>3.0400000000000002E-3</v>
      </c>
      <c r="L384">
        <v>3.0400000000000002E-3</v>
      </c>
      <c r="M384">
        <v>3.0400000000000002E-3</v>
      </c>
      <c r="N384">
        <v>3.0400000000000002E-3</v>
      </c>
      <c r="O384">
        <v>3.0400000000000002E-3</v>
      </c>
      <c r="P384">
        <v>3.0400000000000002E-3</v>
      </c>
      <c r="Q384">
        <v>3.0400000000000002E-3</v>
      </c>
      <c r="R384">
        <v>3.0400000000000002E-3</v>
      </c>
      <c r="S384">
        <v>3.0400000000000002E-3</v>
      </c>
      <c r="T384">
        <v>3.0400000000000002E-3</v>
      </c>
      <c r="U384">
        <v>3.0400000000000002E-3</v>
      </c>
      <c r="V384">
        <v>3.0400000000000002E-3</v>
      </c>
    </row>
    <row r="385" spans="1:22" x14ac:dyDescent="0.25">
      <c r="A385">
        <v>20.507000000000001</v>
      </c>
      <c r="B385">
        <v>3.4255860000000004E-3</v>
      </c>
      <c r="C385">
        <v>3.2891660000000001E-3</v>
      </c>
      <c r="D385">
        <v>3.2011199999999996E-3</v>
      </c>
      <c r="E385">
        <v>3.0846880000000004E-3</v>
      </c>
      <c r="F385">
        <v>3.045776E-3</v>
      </c>
      <c r="G385">
        <v>3.040152E-3</v>
      </c>
      <c r="H385" s="1">
        <v>3.0400000000000002E-3</v>
      </c>
      <c r="I385">
        <v>3.0400000000000002E-3</v>
      </c>
      <c r="J385">
        <v>3.0400000000000002E-3</v>
      </c>
      <c r="K385">
        <v>3.0400000000000002E-3</v>
      </c>
      <c r="L385">
        <v>3.0400000000000002E-3</v>
      </c>
      <c r="M385">
        <v>3.0400000000000002E-3</v>
      </c>
      <c r="N385">
        <v>3.0400000000000002E-3</v>
      </c>
      <c r="O385">
        <v>3.0400000000000002E-3</v>
      </c>
      <c r="P385">
        <v>3.0400000000000002E-3</v>
      </c>
      <c r="Q385">
        <v>3.0400000000000002E-3</v>
      </c>
      <c r="R385">
        <v>3.0400000000000002E-3</v>
      </c>
      <c r="S385">
        <v>3.0400000000000002E-3</v>
      </c>
      <c r="T385">
        <v>3.0400000000000002E-3</v>
      </c>
      <c r="U385">
        <v>3.0400000000000002E-3</v>
      </c>
      <c r="V385">
        <v>3.0400000000000002E-3</v>
      </c>
    </row>
    <row r="386" spans="1:22" x14ac:dyDescent="0.25">
      <c r="A386">
        <v>20.561</v>
      </c>
      <c r="B386">
        <v>3.4158200000000004E-3</v>
      </c>
      <c r="C386">
        <v>3.2821359999999997E-3</v>
      </c>
      <c r="D386">
        <v>3.1961420000000003E-3</v>
      </c>
      <c r="E386">
        <v>3.0829019999999998E-3</v>
      </c>
      <c r="F386">
        <v>3.045472E-3</v>
      </c>
      <c r="G386">
        <v>3.040114E-3</v>
      </c>
      <c r="H386" s="1">
        <v>3.0400000000000002E-3</v>
      </c>
      <c r="I386">
        <v>3.0400000000000002E-3</v>
      </c>
      <c r="J386">
        <v>3.0400000000000002E-3</v>
      </c>
      <c r="K386">
        <v>3.0400000000000002E-3</v>
      </c>
      <c r="L386">
        <v>3.0400000000000002E-3</v>
      </c>
      <c r="M386">
        <v>3.0400000000000002E-3</v>
      </c>
      <c r="N386">
        <v>3.0400000000000002E-3</v>
      </c>
      <c r="O386">
        <v>3.0400000000000002E-3</v>
      </c>
      <c r="P386">
        <v>3.0400000000000002E-3</v>
      </c>
      <c r="Q386">
        <v>3.0400000000000002E-3</v>
      </c>
      <c r="R386">
        <v>3.0400000000000002E-3</v>
      </c>
      <c r="S386">
        <v>3.0400000000000002E-3</v>
      </c>
      <c r="T386">
        <v>3.0400000000000002E-3</v>
      </c>
      <c r="U386">
        <v>3.0400000000000002E-3</v>
      </c>
      <c r="V386">
        <v>3.0400000000000002E-3</v>
      </c>
    </row>
    <row r="387" spans="1:22" x14ac:dyDescent="0.25">
      <c r="A387">
        <v>20.614000000000001</v>
      </c>
      <c r="B387">
        <v>3.4060919999999999E-3</v>
      </c>
      <c r="C387">
        <v>3.2751820000000002E-3</v>
      </c>
      <c r="D387">
        <v>3.1911640000000002E-3</v>
      </c>
      <c r="E387">
        <v>3.0811159999999996E-3</v>
      </c>
      <c r="F387">
        <v>3.0451679999999996E-3</v>
      </c>
      <c r="G387">
        <v>3.040114E-3</v>
      </c>
      <c r="H387" s="1">
        <v>3.0400000000000002E-3</v>
      </c>
      <c r="I387">
        <v>3.0400000000000002E-3</v>
      </c>
      <c r="J387">
        <v>3.0400000000000002E-3</v>
      </c>
      <c r="K387">
        <v>3.0400000000000002E-3</v>
      </c>
      <c r="L387">
        <v>3.0400000000000002E-3</v>
      </c>
      <c r="M387">
        <v>3.0400000000000002E-3</v>
      </c>
      <c r="N387">
        <v>3.0400000000000002E-3</v>
      </c>
      <c r="O387">
        <v>3.0400000000000002E-3</v>
      </c>
      <c r="P387">
        <v>3.0400000000000002E-3</v>
      </c>
      <c r="Q387">
        <v>3.0400000000000002E-3</v>
      </c>
      <c r="R387">
        <v>3.0400000000000002E-3</v>
      </c>
      <c r="S387">
        <v>3.0400000000000002E-3</v>
      </c>
      <c r="T387">
        <v>3.0400000000000002E-3</v>
      </c>
      <c r="U387">
        <v>3.0400000000000002E-3</v>
      </c>
      <c r="V387">
        <v>3.0400000000000002E-3</v>
      </c>
    </row>
    <row r="388" spans="1:22" x14ac:dyDescent="0.25">
      <c r="A388">
        <v>20.667999999999999</v>
      </c>
      <c r="B388">
        <v>3.3964020000000002E-3</v>
      </c>
      <c r="C388">
        <v>3.2683040000000001E-3</v>
      </c>
      <c r="D388">
        <v>3.1862620000000005E-3</v>
      </c>
      <c r="E388">
        <v>3.0794060000000002E-3</v>
      </c>
      <c r="F388">
        <v>3.0448259999999996E-3</v>
      </c>
      <c r="G388">
        <v>3.040114E-3</v>
      </c>
      <c r="H388" s="1">
        <v>3.0400000000000002E-3</v>
      </c>
      <c r="I388">
        <v>3.0400000000000002E-3</v>
      </c>
      <c r="J388">
        <v>3.0400000000000002E-3</v>
      </c>
      <c r="K388">
        <v>3.0400000000000002E-3</v>
      </c>
      <c r="L388">
        <v>3.0400000000000002E-3</v>
      </c>
      <c r="M388">
        <v>3.0400000000000002E-3</v>
      </c>
      <c r="N388">
        <v>3.0400000000000002E-3</v>
      </c>
      <c r="O388">
        <v>3.0400000000000002E-3</v>
      </c>
      <c r="P388">
        <v>3.0400000000000002E-3</v>
      </c>
      <c r="Q388">
        <v>3.0400000000000002E-3</v>
      </c>
      <c r="R388">
        <v>3.0400000000000002E-3</v>
      </c>
      <c r="S388">
        <v>3.0400000000000002E-3</v>
      </c>
      <c r="T388">
        <v>3.0400000000000002E-3</v>
      </c>
      <c r="U388">
        <v>3.0400000000000002E-3</v>
      </c>
      <c r="V388">
        <v>3.0400000000000002E-3</v>
      </c>
    </row>
    <row r="389" spans="1:22" x14ac:dyDescent="0.25">
      <c r="A389">
        <v>20.722000000000001</v>
      </c>
      <c r="B389">
        <v>3.3877380000000004E-3</v>
      </c>
      <c r="C389">
        <v>3.2621099999999999E-3</v>
      </c>
      <c r="D389">
        <v>3.181892E-3</v>
      </c>
      <c r="E389">
        <v>3.0778480000000002E-3</v>
      </c>
      <c r="F389">
        <v>3.04456E-3</v>
      </c>
      <c r="G389">
        <v>3.0400760000000005E-3</v>
      </c>
      <c r="H389" s="1">
        <v>3.0400000000000002E-3</v>
      </c>
      <c r="I389">
        <v>3.0400000000000002E-3</v>
      </c>
      <c r="J389">
        <v>3.0400000000000002E-3</v>
      </c>
      <c r="K389">
        <v>3.0400000000000002E-3</v>
      </c>
      <c r="L389">
        <v>3.0400000000000002E-3</v>
      </c>
      <c r="M389">
        <v>3.0400000000000002E-3</v>
      </c>
      <c r="N389">
        <v>3.0400000000000002E-3</v>
      </c>
      <c r="O389">
        <v>3.0400000000000002E-3</v>
      </c>
      <c r="P389">
        <v>3.0400000000000002E-3</v>
      </c>
      <c r="Q389">
        <v>3.0400000000000002E-3</v>
      </c>
      <c r="R389">
        <v>3.0400000000000002E-3</v>
      </c>
      <c r="S389">
        <v>3.0400000000000002E-3</v>
      </c>
      <c r="T389">
        <v>3.0400000000000002E-3</v>
      </c>
      <c r="U389">
        <v>3.0400000000000002E-3</v>
      </c>
      <c r="V389">
        <v>3.0400000000000002E-3</v>
      </c>
    </row>
    <row r="390" spans="1:22" x14ac:dyDescent="0.25">
      <c r="A390">
        <v>20.774999999999999</v>
      </c>
      <c r="B390">
        <v>3.3815060000000003E-3</v>
      </c>
      <c r="C390">
        <v>3.257664E-3</v>
      </c>
      <c r="D390">
        <v>3.178738E-3</v>
      </c>
      <c r="E390">
        <v>3.076746E-3</v>
      </c>
      <c r="F390">
        <v>3.0443699999999998E-3</v>
      </c>
      <c r="G390">
        <v>3.0400760000000005E-3</v>
      </c>
      <c r="H390" s="1">
        <v>3.0400000000000002E-3</v>
      </c>
      <c r="I390">
        <v>3.0400000000000002E-3</v>
      </c>
      <c r="J390">
        <v>3.0400000000000002E-3</v>
      </c>
      <c r="K390">
        <v>3.0400000000000002E-3</v>
      </c>
      <c r="L390">
        <v>3.0400000000000002E-3</v>
      </c>
      <c r="M390">
        <v>3.0400000000000002E-3</v>
      </c>
      <c r="N390">
        <v>3.0400000000000002E-3</v>
      </c>
      <c r="O390">
        <v>3.0400000000000002E-3</v>
      </c>
      <c r="P390">
        <v>3.0400000000000002E-3</v>
      </c>
      <c r="Q390">
        <v>3.0400000000000002E-3</v>
      </c>
      <c r="R390">
        <v>3.0400000000000002E-3</v>
      </c>
      <c r="S390">
        <v>3.0400000000000002E-3</v>
      </c>
      <c r="T390">
        <v>3.0400000000000002E-3</v>
      </c>
      <c r="U390">
        <v>3.0400000000000002E-3</v>
      </c>
      <c r="V390">
        <v>3.0400000000000002E-3</v>
      </c>
    </row>
    <row r="391" spans="1:22" x14ac:dyDescent="0.25">
      <c r="A391">
        <v>20.829000000000001</v>
      </c>
      <c r="B391">
        <v>3.3752359999999998E-3</v>
      </c>
      <c r="C391">
        <v>3.2532559999999999E-3</v>
      </c>
      <c r="D391">
        <v>3.1756220000000003E-3</v>
      </c>
      <c r="E391">
        <v>3.0756819999999997E-3</v>
      </c>
      <c r="F391">
        <v>3.044218E-3</v>
      </c>
      <c r="G391">
        <v>3.0400760000000005E-3</v>
      </c>
      <c r="H391" s="1">
        <v>3.0400000000000002E-3</v>
      </c>
      <c r="I391">
        <v>3.0400000000000002E-3</v>
      </c>
      <c r="J391">
        <v>3.0400000000000002E-3</v>
      </c>
      <c r="K391">
        <v>3.0400000000000002E-3</v>
      </c>
      <c r="L391">
        <v>3.0400000000000002E-3</v>
      </c>
      <c r="M391">
        <v>3.0400000000000002E-3</v>
      </c>
      <c r="N391">
        <v>3.0400000000000002E-3</v>
      </c>
      <c r="O391">
        <v>3.0400000000000002E-3</v>
      </c>
      <c r="P391">
        <v>3.0400000000000002E-3</v>
      </c>
      <c r="Q391">
        <v>3.0400000000000002E-3</v>
      </c>
      <c r="R391">
        <v>3.0400000000000002E-3</v>
      </c>
      <c r="S391">
        <v>3.0400000000000002E-3</v>
      </c>
      <c r="T391">
        <v>3.0400000000000002E-3</v>
      </c>
      <c r="U391">
        <v>3.0400000000000002E-3</v>
      </c>
      <c r="V391">
        <v>3.0400000000000002E-3</v>
      </c>
    </row>
    <row r="392" spans="1:22" x14ac:dyDescent="0.25">
      <c r="A392">
        <v>20.882999999999999</v>
      </c>
      <c r="B392">
        <v>3.369042E-3</v>
      </c>
      <c r="C392">
        <v>3.2488479999999999E-3</v>
      </c>
      <c r="D392">
        <v>3.1725440000000002E-3</v>
      </c>
      <c r="E392">
        <v>3.0745799999999999E-3</v>
      </c>
      <c r="F392">
        <v>3.0440279999999998E-3</v>
      </c>
      <c r="G392">
        <v>3.0400760000000005E-3</v>
      </c>
      <c r="H392" s="1">
        <v>3.0400000000000002E-3</v>
      </c>
      <c r="I392">
        <v>3.0400000000000002E-3</v>
      </c>
      <c r="J392">
        <v>3.0400000000000002E-3</v>
      </c>
      <c r="K392">
        <v>3.0400000000000002E-3</v>
      </c>
      <c r="L392">
        <v>3.0400000000000002E-3</v>
      </c>
      <c r="M392">
        <v>3.0400000000000002E-3</v>
      </c>
      <c r="N392">
        <v>3.0400000000000002E-3</v>
      </c>
      <c r="O392">
        <v>3.0400000000000002E-3</v>
      </c>
      <c r="P392">
        <v>3.0400000000000002E-3</v>
      </c>
      <c r="Q392">
        <v>3.0400000000000002E-3</v>
      </c>
      <c r="R392">
        <v>3.0400000000000002E-3</v>
      </c>
      <c r="S392">
        <v>3.0400000000000002E-3</v>
      </c>
      <c r="T392">
        <v>3.0400000000000002E-3</v>
      </c>
      <c r="U392">
        <v>3.0400000000000002E-3</v>
      </c>
      <c r="V392">
        <v>3.0400000000000002E-3</v>
      </c>
    </row>
    <row r="393" spans="1:22" x14ac:dyDescent="0.25">
      <c r="A393">
        <v>20.936</v>
      </c>
      <c r="B393">
        <v>3.3628860000000003E-3</v>
      </c>
      <c r="C393">
        <v>3.2444779999999999E-3</v>
      </c>
      <c r="D393">
        <v>3.1694659999999997E-3</v>
      </c>
      <c r="E393">
        <v>3.0735160000000001E-3</v>
      </c>
      <c r="F393">
        <v>3.0438379999999997E-3</v>
      </c>
      <c r="G393">
        <v>3.0400760000000005E-3</v>
      </c>
      <c r="H393" s="1">
        <v>3.0400000000000002E-3</v>
      </c>
      <c r="I393">
        <v>3.0400000000000002E-3</v>
      </c>
      <c r="J393">
        <v>3.0400000000000002E-3</v>
      </c>
      <c r="K393">
        <v>3.0400000000000002E-3</v>
      </c>
      <c r="L393">
        <v>3.0400000000000002E-3</v>
      </c>
      <c r="M393">
        <v>3.0400000000000002E-3</v>
      </c>
      <c r="N393">
        <v>3.0400000000000002E-3</v>
      </c>
      <c r="O393">
        <v>3.0400000000000002E-3</v>
      </c>
      <c r="P393">
        <v>3.0400000000000002E-3</v>
      </c>
      <c r="Q393">
        <v>3.0400000000000002E-3</v>
      </c>
      <c r="R393">
        <v>3.0400000000000002E-3</v>
      </c>
      <c r="S393">
        <v>3.0400000000000002E-3</v>
      </c>
      <c r="T393">
        <v>3.0400000000000002E-3</v>
      </c>
      <c r="U393">
        <v>3.0400000000000002E-3</v>
      </c>
      <c r="V393">
        <v>3.0400000000000002E-3</v>
      </c>
    </row>
    <row r="394" spans="1:22" x14ac:dyDescent="0.25">
      <c r="A394">
        <v>20.99</v>
      </c>
      <c r="B394">
        <v>3.3592380000000001E-3</v>
      </c>
      <c r="C394">
        <v>3.2419319999999999E-3</v>
      </c>
      <c r="D394">
        <v>3.167642E-3</v>
      </c>
      <c r="E394">
        <v>3.0729079999999996E-3</v>
      </c>
      <c r="F394">
        <v>3.0437239999999998E-3</v>
      </c>
      <c r="G394">
        <v>3.0400760000000005E-3</v>
      </c>
      <c r="H394" s="1">
        <v>3.0400000000000002E-3</v>
      </c>
      <c r="I394">
        <v>3.0400000000000002E-3</v>
      </c>
      <c r="J394">
        <v>3.0400000000000002E-3</v>
      </c>
      <c r="K394">
        <v>3.0400000000000002E-3</v>
      </c>
      <c r="L394">
        <v>3.0400000000000002E-3</v>
      </c>
      <c r="M394">
        <v>3.0400000000000002E-3</v>
      </c>
      <c r="N394">
        <v>3.0400000000000002E-3</v>
      </c>
      <c r="O394">
        <v>3.0400000000000002E-3</v>
      </c>
      <c r="P394">
        <v>3.0400000000000002E-3</v>
      </c>
      <c r="Q394">
        <v>3.0400000000000002E-3</v>
      </c>
      <c r="R394">
        <v>3.0400000000000002E-3</v>
      </c>
      <c r="S394">
        <v>3.0400000000000002E-3</v>
      </c>
      <c r="T394">
        <v>3.0400000000000002E-3</v>
      </c>
      <c r="U394">
        <v>3.0400000000000002E-3</v>
      </c>
      <c r="V394">
        <v>3.0400000000000002E-3</v>
      </c>
    </row>
    <row r="395" spans="1:22" x14ac:dyDescent="0.25">
      <c r="A395">
        <v>21.044</v>
      </c>
      <c r="B395">
        <v>3.3558560000000004E-3</v>
      </c>
      <c r="C395">
        <v>3.2395380000000001E-3</v>
      </c>
      <c r="D395">
        <v>3.1659700000000002E-3</v>
      </c>
      <c r="E395">
        <v>3.072338E-3</v>
      </c>
      <c r="F395">
        <v>3.0436480000000004E-3</v>
      </c>
      <c r="G395">
        <v>3.0400760000000005E-3</v>
      </c>
      <c r="H395" s="1">
        <v>3.0400000000000002E-3</v>
      </c>
      <c r="I395">
        <v>3.0400000000000002E-3</v>
      </c>
      <c r="J395">
        <v>3.0400000000000002E-3</v>
      </c>
      <c r="K395">
        <v>3.0400000000000002E-3</v>
      </c>
      <c r="L395">
        <v>3.0400000000000002E-3</v>
      </c>
      <c r="M395">
        <v>3.0400000000000002E-3</v>
      </c>
      <c r="N395">
        <v>3.0400000000000002E-3</v>
      </c>
      <c r="O395">
        <v>3.0400000000000002E-3</v>
      </c>
      <c r="P395">
        <v>3.0400000000000002E-3</v>
      </c>
      <c r="Q395">
        <v>3.0400000000000002E-3</v>
      </c>
      <c r="R395">
        <v>3.0400000000000002E-3</v>
      </c>
      <c r="S395">
        <v>3.0400000000000002E-3</v>
      </c>
      <c r="T395">
        <v>3.0400000000000002E-3</v>
      </c>
      <c r="U395">
        <v>3.0400000000000002E-3</v>
      </c>
      <c r="V395">
        <v>3.0400000000000002E-3</v>
      </c>
    </row>
    <row r="396" spans="1:22" x14ac:dyDescent="0.25">
      <c r="A396">
        <v>21.097000000000001</v>
      </c>
      <c r="B396">
        <v>3.3524739999999998E-3</v>
      </c>
      <c r="C396">
        <v>3.237144E-3</v>
      </c>
      <c r="D396">
        <v>3.1642980000000003E-3</v>
      </c>
      <c r="E396">
        <v>3.0717679999999999E-3</v>
      </c>
      <c r="F396">
        <v>3.0435340000000001E-3</v>
      </c>
      <c r="G396">
        <v>3.0400760000000005E-3</v>
      </c>
      <c r="H396" s="1">
        <v>3.0400000000000002E-3</v>
      </c>
      <c r="I396">
        <v>3.0400000000000002E-3</v>
      </c>
      <c r="J396">
        <v>3.0400000000000002E-3</v>
      </c>
      <c r="K396">
        <v>3.0400000000000002E-3</v>
      </c>
      <c r="L396">
        <v>3.0400000000000002E-3</v>
      </c>
      <c r="M396">
        <v>3.0400000000000002E-3</v>
      </c>
      <c r="N396">
        <v>3.0400000000000002E-3</v>
      </c>
      <c r="O396">
        <v>3.0400000000000002E-3</v>
      </c>
      <c r="P396">
        <v>3.0400000000000002E-3</v>
      </c>
      <c r="Q396">
        <v>3.0400000000000002E-3</v>
      </c>
      <c r="R396">
        <v>3.0400000000000002E-3</v>
      </c>
      <c r="S396">
        <v>3.0400000000000002E-3</v>
      </c>
      <c r="T396">
        <v>3.0400000000000002E-3</v>
      </c>
      <c r="U396">
        <v>3.0400000000000002E-3</v>
      </c>
      <c r="V396">
        <v>3.0400000000000002E-3</v>
      </c>
    </row>
    <row r="397" spans="1:22" x14ac:dyDescent="0.25">
      <c r="A397">
        <v>21.151</v>
      </c>
      <c r="B397">
        <v>3.3490920000000001E-3</v>
      </c>
      <c r="C397">
        <v>3.2347880000000002E-3</v>
      </c>
      <c r="D397">
        <v>3.1626639999999999E-3</v>
      </c>
      <c r="E397">
        <v>3.0712359999999998E-3</v>
      </c>
      <c r="F397">
        <v>3.0434580000000002E-3</v>
      </c>
      <c r="G397">
        <v>3.0400760000000005E-3</v>
      </c>
      <c r="H397" s="1">
        <v>3.0400000000000002E-3</v>
      </c>
      <c r="I397">
        <v>3.0400000000000002E-3</v>
      </c>
      <c r="J397">
        <v>3.0400000000000002E-3</v>
      </c>
      <c r="K397">
        <v>3.0400000000000002E-3</v>
      </c>
      <c r="L397">
        <v>3.0400000000000002E-3</v>
      </c>
      <c r="M397">
        <v>3.0400000000000002E-3</v>
      </c>
      <c r="N397">
        <v>3.0400000000000002E-3</v>
      </c>
      <c r="O397">
        <v>3.0400000000000002E-3</v>
      </c>
      <c r="P397">
        <v>3.0400000000000002E-3</v>
      </c>
      <c r="Q397">
        <v>3.0400000000000002E-3</v>
      </c>
      <c r="R397">
        <v>3.0400000000000002E-3</v>
      </c>
      <c r="S397">
        <v>3.0400000000000002E-3</v>
      </c>
      <c r="T397">
        <v>3.0400000000000002E-3</v>
      </c>
      <c r="U397">
        <v>3.0400000000000002E-3</v>
      </c>
      <c r="V397">
        <v>3.0400000000000002E-3</v>
      </c>
    </row>
    <row r="398" spans="1:22" x14ac:dyDescent="0.25">
      <c r="A398">
        <v>21.204999999999998</v>
      </c>
      <c r="B398">
        <v>3.3469260000000001E-3</v>
      </c>
      <c r="C398">
        <v>3.2332680000000001E-3</v>
      </c>
      <c r="D398">
        <v>3.1615999999999997E-3</v>
      </c>
      <c r="E398">
        <v>3.0708560000000003E-3</v>
      </c>
      <c r="F398">
        <v>3.0433819999999999E-3</v>
      </c>
      <c r="G398">
        <v>3.0400379999999997E-3</v>
      </c>
      <c r="H398" s="1">
        <v>3.0400000000000002E-3</v>
      </c>
      <c r="I398">
        <v>3.0400000000000002E-3</v>
      </c>
      <c r="J398">
        <v>3.0400000000000002E-3</v>
      </c>
      <c r="K398">
        <v>3.0400000000000002E-3</v>
      </c>
      <c r="L398">
        <v>3.0400000000000002E-3</v>
      </c>
      <c r="M398">
        <v>3.0400000000000002E-3</v>
      </c>
      <c r="N398">
        <v>3.0400000000000002E-3</v>
      </c>
      <c r="O398">
        <v>3.0400000000000002E-3</v>
      </c>
      <c r="P398">
        <v>3.0400000000000002E-3</v>
      </c>
      <c r="Q398">
        <v>3.0400000000000002E-3</v>
      </c>
      <c r="R398">
        <v>3.0400000000000002E-3</v>
      </c>
      <c r="S398">
        <v>3.0400000000000002E-3</v>
      </c>
      <c r="T398">
        <v>3.0400000000000002E-3</v>
      </c>
      <c r="U398">
        <v>3.0400000000000002E-3</v>
      </c>
      <c r="V398">
        <v>3.0400000000000002E-3</v>
      </c>
    </row>
    <row r="399" spans="1:22" x14ac:dyDescent="0.25">
      <c r="A399">
        <v>21.257999999999999</v>
      </c>
      <c r="B399">
        <v>3.3459000000000002E-3</v>
      </c>
      <c r="C399">
        <v>3.2325460000000002E-3</v>
      </c>
      <c r="D399">
        <v>3.1610680000000004E-3</v>
      </c>
      <c r="E399">
        <v>3.0707040000000005E-3</v>
      </c>
      <c r="F399">
        <v>3.0433819999999999E-3</v>
      </c>
      <c r="G399">
        <v>3.0400379999999997E-3</v>
      </c>
      <c r="H399" s="1">
        <v>3.0400000000000002E-3</v>
      </c>
      <c r="I399">
        <v>3.0400000000000002E-3</v>
      </c>
      <c r="J399">
        <v>3.0400000000000002E-3</v>
      </c>
      <c r="K399">
        <v>3.0400000000000002E-3</v>
      </c>
      <c r="L399">
        <v>3.0400000000000002E-3</v>
      </c>
      <c r="M399">
        <v>3.0400000000000002E-3</v>
      </c>
      <c r="N399">
        <v>3.0400000000000002E-3</v>
      </c>
      <c r="O399">
        <v>3.0400000000000002E-3</v>
      </c>
      <c r="P399">
        <v>3.0400000000000002E-3</v>
      </c>
      <c r="Q399">
        <v>3.0400000000000002E-3</v>
      </c>
      <c r="R399">
        <v>3.0400000000000002E-3</v>
      </c>
      <c r="S399">
        <v>3.0400000000000002E-3</v>
      </c>
      <c r="T399">
        <v>3.0400000000000002E-3</v>
      </c>
      <c r="U399">
        <v>3.0400000000000002E-3</v>
      </c>
      <c r="V399">
        <v>3.0400000000000002E-3</v>
      </c>
    </row>
    <row r="400" spans="1:22" x14ac:dyDescent="0.25">
      <c r="A400">
        <v>21.312000000000001</v>
      </c>
      <c r="B400">
        <v>3.3448359999999999E-3</v>
      </c>
      <c r="C400">
        <v>3.2318239999999999E-3</v>
      </c>
      <c r="D400">
        <v>3.1605739999999998E-3</v>
      </c>
      <c r="E400">
        <v>3.0705140000000003E-3</v>
      </c>
      <c r="F400">
        <v>3.0433439999999999E-3</v>
      </c>
      <c r="G400">
        <v>3.0400379999999997E-3</v>
      </c>
      <c r="H400" s="1">
        <v>3.0400000000000002E-3</v>
      </c>
      <c r="I400">
        <v>3.0400000000000002E-3</v>
      </c>
      <c r="J400">
        <v>3.0400000000000002E-3</v>
      </c>
      <c r="K400">
        <v>3.0400000000000002E-3</v>
      </c>
      <c r="L400">
        <v>3.0400000000000002E-3</v>
      </c>
      <c r="M400">
        <v>3.0400000000000002E-3</v>
      </c>
      <c r="N400">
        <v>3.0400000000000002E-3</v>
      </c>
      <c r="O400">
        <v>3.0400000000000002E-3</v>
      </c>
      <c r="P400">
        <v>3.0400000000000002E-3</v>
      </c>
      <c r="Q400">
        <v>3.0400000000000002E-3</v>
      </c>
      <c r="R400">
        <v>3.0400000000000002E-3</v>
      </c>
      <c r="S400">
        <v>3.0400000000000002E-3</v>
      </c>
      <c r="T400">
        <v>3.0400000000000002E-3</v>
      </c>
      <c r="U400">
        <v>3.0400000000000002E-3</v>
      </c>
      <c r="V400">
        <v>3.0400000000000002E-3</v>
      </c>
    </row>
    <row r="401" spans="1:22" x14ac:dyDescent="0.25">
      <c r="A401">
        <v>21.366</v>
      </c>
      <c r="B401">
        <v>3.34381E-3</v>
      </c>
      <c r="C401">
        <v>3.2311020000000005E-3</v>
      </c>
      <c r="D401">
        <v>3.16008E-3</v>
      </c>
      <c r="E401">
        <v>3.0703619999999997E-3</v>
      </c>
      <c r="F401">
        <v>3.0433060000000004E-3</v>
      </c>
      <c r="G401">
        <v>3.0400379999999997E-3</v>
      </c>
      <c r="H401" s="1">
        <v>3.0400000000000002E-3</v>
      </c>
      <c r="I401">
        <v>3.0400000000000002E-3</v>
      </c>
      <c r="J401">
        <v>3.0400000000000002E-3</v>
      </c>
      <c r="K401">
        <v>3.0400000000000002E-3</v>
      </c>
      <c r="L401">
        <v>3.0400000000000002E-3</v>
      </c>
      <c r="M401">
        <v>3.0400000000000002E-3</v>
      </c>
      <c r="N401">
        <v>3.0400000000000002E-3</v>
      </c>
      <c r="O401">
        <v>3.0400000000000002E-3</v>
      </c>
      <c r="P401">
        <v>3.0400000000000002E-3</v>
      </c>
      <c r="Q401">
        <v>3.0400000000000002E-3</v>
      </c>
      <c r="R401">
        <v>3.0400000000000002E-3</v>
      </c>
      <c r="S401">
        <v>3.0400000000000002E-3</v>
      </c>
      <c r="T401">
        <v>3.0400000000000002E-3</v>
      </c>
      <c r="U401">
        <v>3.0400000000000002E-3</v>
      </c>
      <c r="V401">
        <v>3.0400000000000002E-3</v>
      </c>
    </row>
    <row r="402" spans="1:22" x14ac:dyDescent="0.25">
      <c r="A402">
        <v>21.419</v>
      </c>
      <c r="B402">
        <v>3.3427840000000001E-3</v>
      </c>
      <c r="C402">
        <v>3.2303420000000002E-3</v>
      </c>
      <c r="D402">
        <v>3.1595479999999999E-3</v>
      </c>
      <c r="E402">
        <v>3.0701720000000004E-3</v>
      </c>
      <c r="F402">
        <v>3.0433060000000004E-3</v>
      </c>
      <c r="G402">
        <v>3.0400379999999997E-3</v>
      </c>
      <c r="H402" s="1">
        <v>3.0400000000000002E-3</v>
      </c>
      <c r="I402">
        <v>3.0400000000000002E-3</v>
      </c>
      <c r="J402">
        <v>3.0400000000000002E-3</v>
      </c>
      <c r="K402">
        <v>3.0400000000000002E-3</v>
      </c>
      <c r="L402">
        <v>3.0400000000000002E-3</v>
      </c>
      <c r="M402">
        <v>3.0400000000000002E-3</v>
      </c>
      <c r="N402">
        <v>3.0400000000000002E-3</v>
      </c>
      <c r="O402">
        <v>3.0400000000000002E-3</v>
      </c>
      <c r="P402">
        <v>3.0400000000000002E-3</v>
      </c>
      <c r="Q402">
        <v>3.0400000000000002E-3</v>
      </c>
      <c r="R402">
        <v>3.0400000000000002E-3</v>
      </c>
      <c r="S402">
        <v>3.0400000000000002E-3</v>
      </c>
      <c r="T402">
        <v>3.0400000000000002E-3</v>
      </c>
      <c r="U402">
        <v>3.0400000000000002E-3</v>
      </c>
      <c r="V402">
        <v>3.0400000000000002E-3</v>
      </c>
    </row>
  </sheetData>
  <mergeCells count="1">
    <mergeCell ref="B2:V2"/>
  </mergeCells>
  <conditionalFormatting sqref="B4:V4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41A2-A148-46EC-A69A-85616E5847A7}">
  <dimension ref="A1:V402"/>
  <sheetViews>
    <sheetView workbookViewId="0">
      <selection sqref="A1:A1048576"/>
    </sheetView>
  </sheetViews>
  <sheetFormatPr defaultRowHeight="15" x14ac:dyDescent="0.25"/>
  <cols>
    <col min="1" max="1" width="25" bestFit="1" customWidth="1"/>
    <col min="9" max="9" width="9.140625" style="1"/>
  </cols>
  <sheetData>
    <row r="1" spans="1:22" ht="15.75" thickBot="1" x14ac:dyDescent="0.3">
      <c r="I1"/>
      <c r="J1" s="1"/>
    </row>
    <row r="2" spans="1:22" x14ac:dyDescent="0.25">
      <c r="A2" t="s">
        <v>1</v>
      </c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15.75" thickBot="1" x14ac:dyDescent="0.3">
      <c r="B3" s="2">
        <v>0</v>
      </c>
      <c r="C3" s="3">
        <v>1.0000000000000001E-5</v>
      </c>
      <c r="D3" s="3">
        <v>2.0000000000000002E-5</v>
      </c>
      <c r="E3" s="3">
        <v>5.0000000000000002E-5</v>
      </c>
      <c r="F3" s="4">
        <v>1E-4</v>
      </c>
      <c r="G3" s="4">
        <v>2.0000000000000001E-4</v>
      </c>
      <c r="H3" s="5">
        <v>5.0000000000000001E-4</v>
      </c>
      <c r="I3" s="4">
        <v>1E-3</v>
      </c>
      <c r="J3" s="6">
        <v>2E-3</v>
      </c>
      <c r="K3" s="4">
        <v>5.0000000000000001E-3</v>
      </c>
      <c r="L3" s="4">
        <v>0.01</v>
      </c>
      <c r="M3" s="4">
        <v>0.02</v>
      </c>
      <c r="N3" s="4">
        <v>0.05</v>
      </c>
      <c r="O3" s="4">
        <v>0.1</v>
      </c>
      <c r="P3" s="4">
        <v>0.2</v>
      </c>
      <c r="Q3" s="4">
        <v>0.5</v>
      </c>
      <c r="R3" s="4">
        <v>1</v>
      </c>
      <c r="S3" s="4">
        <v>2</v>
      </c>
      <c r="T3" s="4">
        <v>5</v>
      </c>
      <c r="U3" s="4">
        <v>10</v>
      </c>
      <c r="V3" s="7">
        <v>20</v>
      </c>
    </row>
    <row r="4" spans="1:22" x14ac:dyDescent="0.25">
      <c r="A4">
        <v>5.3683000000000002E-2</v>
      </c>
      <c r="B4">
        <v>0.72667400000000004</v>
      </c>
      <c r="C4">
        <v>0.72667400000000004</v>
      </c>
      <c r="D4">
        <v>0.72667400000000004</v>
      </c>
      <c r="E4">
        <v>0.72667400000000004</v>
      </c>
      <c r="F4">
        <v>0.72667400000000004</v>
      </c>
      <c r="G4">
        <v>0.72663599999999995</v>
      </c>
      <c r="H4">
        <v>0.72659799999999997</v>
      </c>
      <c r="I4" s="1">
        <v>0.726522</v>
      </c>
      <c r="J4">
        <v>0.726294</v>
      </c>
      <c r="K4">
        <v>0.7258</v>
      </c>
      <c r="L4">
        <v>0.72523000000000004</v>
      </c>
      <c r="M4">
        <v>0.72450800000000004</v>
      </c>
      <c r="N4">
        <v>0.72371000000000008</v>
      </c>
      <c r="O4">
        <v>0.72351999999999994</v>
      </c>
      <c r="P4">
        <v>0.72393799999999997</v>
      </c>
      <c r="Q4">
        <v>0.72500200000000004</v>
      </c>
      <c r="R4">
        <v>0.72576200000000002</v>
      </c>
      <c r="S4">
        <v>0.72633199999999998</v>
      </c>
      <c r="T4">
        <v>0.72682600000000008</v>
      </c>
      <c r="U4">
        <v>0.72705399999999998</v>
      </c>
      <c r="V4">
        <v>0.72716800000000004</v>
      </c>
    </row>
    <row r="5" spans="1:22" x14ac:dyDescent="0.25">
      <c r="A5">
        <v>0.10736999999999999</v>
      </c>
      <c r="B5">
        <v>0.72667400000000004</v>
      </c>
      <c r="C5">
        <v>0.72667400000000004</v>
      </c>
      <c r="D5">
        <v>0.72667400000000004</v>
      </c>
      <c r="E5">
        <v>0.72667400000000004</v>
      </c>
      <c r="F5">
        <v>0.72667400000000004</v>
      </c>
      <c r="G5">
        <v>0.72663599999999995</v>
      </c>
      <c r="H5">
        <v>0.72659799999999997</v>
      </c>
      <c r="I5" s="1">
        <v>0.726522</v>
      </c>
      <c r="J5">
        <v>0.726294</v>
      </c>
      <c r="K5">
        <v>0.7258</v>
      </c>
      <c r="L5">
        <v>0.72523000000000004</v>
      </c>
      <c r="M5">
        <v>0.72450800000000004</v>
      </c>
      <c r="N5">
        <v>0.72371000000000008</v>
      </c>
      <c r="O5">
        <v>0.72351999999999994</v>
      </c>
      <c r="P5">
        <v>0.72393799999999997</v>
      </c>
      <c r="Q5">
        <v>0.72500200000000004</v>
      </c>
      <c r="R5">
        <v>0.72576200000000002</v>
      </c>
      <c r="S5">
        <v>0.72633199999999998</v>
      </c>
      <c r="T5">
        <v>0.72682600000000008</v>
      </c>
      <c r="U5">
        <v>0.72705399999999998</v>
      </c>
      <c r="V5">
        <v>0.72716800000000004</v>
      </c>
    </row>
    <row r="6" spans="1:22" x14ac:dyDescent="0.25">
      <c r="A6">
        <v>0.16105</v>
      </c>
      <c r="B6">
        <v>0.72667400000000004</v>
      </c>
      <c r="C6">
        <v>0.72667400000000004</v>
      </c>
      <c r="D6">
        <v>0.72667400000000004</v>
      </c>
      <c r="E6">
        <v>0.72667400000000004</v>
      </c>
      <c r="F6">
        <v>0.72667400000000004</v>
      </c>
      <c r="G6">
        <v>0.72663599999999995</v>
      </c>
      <c r="H6">
        <v>0.72659799999999997</v>
      </c>
      <c r="I6" s="1">
        <v>0.726522</v>
      </c>
      <c r="J6">
        <v>0.726294</v>
      </c>
      <c r="K6">
        <v>0.7258</v>
      </c>
      <c r="L6">
        <v>0.72523000000000004</v>
      </c>
      <c r="M6">
        <v>0.72450800000000004</v>
      </c>
      <c r="N6">
        <v>0.72371000000000008</v>
      </c>
      <c r="O6">
        <v>0.72351999999999994</v>
      </c>
      <c r="P6">
        <v>0.72393799999999997</v>
      </c>
      <c r="Q6">
        <v>0.72500200000000004</v>
      </c>
      <c r="R6">
        <v>0.72576200000000002</v>
      </c>
      <c r="S6">
        <v>0.72633199999999998</v>
      </c>
      <c r="T6">
        <v>0.72682600000000008</v>
      </c>
      <c r="U6">
        <v>0.72705399999999998</v>
      </c>
      <c r="V6">
        <v>0.72716800000000004</v>
      </c>
    </row>
    <row r="7" spans="1:22" x14ac:dyDescent="0.25">
      <c r="A7">
        <v>0.21473</v>
      </c>
      <c r="B7">
        <v>0.72667400000000004</v>
      </c>
      <c r="C7">
        <v>0.72667400000000004</v>
      </c>
      <c r="D7">
        <v>0.72667400000000004</v>
      </c>
      <c r="E7">
        <v>0.72667400000000004</v>
      </c>
      <c r="F7">
        <v>0.72667400000000004</v>
      </c>
      <c r="G7">
        <v>0.72663599999999995</v>
      </c>
      <c r="H7">
        <v>0.72659799999999997</v>
      </c>
      <c r="I7" s="1">
        <v>0.726522</v>
      </c>
      <c r="J7">
        <v>0.726294</v>
      </c>
      <c r="K7">
        <v>0.7258</v>
      </c>
      <c r="L7">
        <v>0.72523000000000004</v>
      </c>
      <c r="M7">
        <v>0.72450800000000004</v>
      </c>
      <c r="N7">
        <v>0.72371000000000008</v>
      </c>
      <c r="O7">
        <v>0.72351999999999994</v>
      </c>
      <c r="P7">
        <v>0.72393799999999997</v>
      </c>
      <c r="Q7">
        <v>0.72500200000000004</v>
      </c>
      <c r="R7">
        <v>0.72576200000000002</v>
      </c>
      <c r="S7">
        <v>0.72633199999999998</v>
      </c>
      <c r="T7">
        <v>0.72682600000000008</v>
      </c>
      <c r="U7">
        <v>0.72705399999999998</v>
      </c>
      <c r="V7">
        <v>0.72716800000000004</v>
      </c>
    </row>
    <row r="8" spans="1:22" x14ac:dyDescent="0.25">
      <c r="A8">
        <v>0.26840999999999998</v>
      </c>
      <c r="B8">
        <v>0.72667400000000004</v>
      </c>
      <c r="C8">
        <v>0.72667400000000004</v>
      </c>
      <c r="D8">
        <v>0.72667400000000004</v>
      </c>
      <c r="E8">
        <v>0.72667400000000004</v>
      </c>
      <c r="F8">
        <v>0.72667400000000004</v>
      </c>
      <c r="G8">
        <v>0.72663599999999995</v>
      </c>
      <c r="H8">
        <v>0.72659799999999997</v>
      </c>
      <c r="I8" s="1">
        <v>0.726522</v>
      </c>
      <c r="J8">
        <v>0.726294</v>
      </c>
      <c r="K8">
        <v>0.7258</v>
      </c>
      <c r="L8">
        <v>0.72523000000000004</v>
      </c>
      <c r="M8">
        <v>0.72450800000000004</v>
      </c>
      <c r="N8">
        <v>0.72371000000000008</v>
      </c>
      <c r="O8">
        <v>0.72351999999999994</v>
      </c>
      <c r="P8">
        <v>0.72393799999999997</v>
      </c>
      <c r="Q8">
        <v>0.72500200000000004</v>
      </c>
      <c r="R8">
        <v>0.72576200000000002</v>
      </c>
      <c r="S8">
        <v>0.72633199999999998</v>
      </c>
      <c r="T8">
        <v>0.72682600000000008</v>
      </c>
      <c r="U8">
        <v>0.72705399999999998</v>
      </c>
      <c r="V8">
        <v>0.72716800000000004</v>
      </c>
    </row>
    <row r="9" spans="1:22" x14ac:dyDescent="0.25">
      <c r="A9">
        <v>0.3221</v>
      </c>
      <c r="B9">
        <v>0.72667400000000004</v>
      </c>
      <c r="C9">
        <v>0.72667400000000004</v>
      </c>
      <c r="D9">
        <v>0.72667400000000004</v>
      </c>
      <c r="E9">
        <v>0.72667400000000004</v>
      </c>
      <c r="F9">
        <v>0.72667400000000004</v>
      </c>
      <c r="G9">
        <v>0.72663599999999995</v>
      </c>
      <c r="H9">
        <v>0.72659799999999997</v>
      </c>
      <c r="I9" s="1">
        <v>0.726522</v>
      </c>
      <c r="J9">
        <v>0.726294</v>
      </c>
      <c r="K9">
        <v>0.7258</v>
      </c>
      <c r="L9">
        <v>0.72523000000000004</v>
      </c>
      <c r="M9">
        <v>0.72450800000000004</v>
      </c>
      <c r="N9">
        <v>0.72371000000000008</v>
      </c>
      <c r="O9">
        <v>0.72351999999999994</v>
      </c>
      <c r="P9">
        <v>0.72393799999999997</v>
      </c>
      <c r="Q9">
        <v>0.72500200000000004</v>
      </c>
      <c r="R9">
        <v>0.72576200000000002</v>
      </c>
      <c r="S9">
        <v>0.72633199999999998</v>
      </c>
      <c r="T9">
        <v>0.72682600000000008</v>
      </c>
      <c r="U9">
        <v>0.72705399999999998</v>
      </c>
      <c r="V9">
        <v>0.72716800000000004</v>
      </c>
    </row>
    <row r="10" spans="1:22" x14ac:dyDescent="0.25">
      <c r="A10">
        <v>0.37578</v>
      </c>
      <c r="B10">
        <v>0.72667400000000004</v>
      </c>
      <c r="C10">
        <v>0.72667400000000004</v>
      </c>
      <c r="D10">
        <v>0.72667400000000004</v>
      </c>
      <c r="E10">
        <v>0.72667400000000004</v>
      </c>
      <c r="F10">
        <v>0.72667400000000004</v>
      </c>
      <c r="G10">
        <v>0.72663599999999995</v>
      </c>
      <c r="H10">
        <v>0.72659799999999997</v>
      </c>
      <c r="I10" s="1">
        <v>0.726522</v>
      </c>
      <c r="J10">
        <v>0.726294</v>
      </c>
      <c r="K10">
        <v>0.7258</v>
      </c>
      <c r="L10">
        <v>0.72523000000000004</v>
      </c>
      <c r="M10">
        <v>0.72450800000000004</v>
      </c>
      <c r="N10">
        <v>0.72371000000000008</v>
      </c>
      <c r="O10">
        <v>0.72351999999999994</v>
      </c>
      <c r="P10">
        <v>0.72393799999999997</v>
      </c>
      <c r="Q10">
        <v>0.72500200000000004</v>
      </c>
      <c r="R10">
        <v>0.72576200000000002</v>
      </c>
      <c r="S10">
        <v>0.72633199999999998</v>
      </c>
      <c r="T10">
        <v>0.72682600000000008</v>
      </c>
      <c r="U10">
        <v>0.72705399999999998</v>
      </c>
      <c r="V10">
        <v>0.72716800000000004</v>
      </c>
    </row>
    <row r="11" spans="1:22" x14ac:dyDescent="0.25">
      <c r="A11">
        <v>0.42946000000000001</v>
      </c>
      <c r="B11">
        <v>0.72667400000000004</v>
      </c>
      <c r="C11">
        <v>0.72667400000000004</v>
      </c>
      <c r="D11">
        <v>0.72667400000000004</v>
      </c>
      <c r="E11">
        <v>0.72667400000000004</v>
      </c>
      <c r="F11">
        <v>0.72667400000000004</v>
      </c>
      <c r="G11">
        <v>0.72663599999999995</v>
      </c>
      <c r="H11">
        <v>0.72659799999999997</v>
      </c>
      <c r="I11" s="1">
        <v>0.726522</v>
      </c>
      <c r="J11">
        <v>0.726294</v>
      </c>
      <c r="K11">
        <v>0.7258</v>
      </c>
      <c r="L11">
        <v>0.72523000000000004</v>
      </c>
      <c r="M11">
        <v>0.72450800000000004</v>
      </c>
      <c r="N11">
        <v>0.72367200000000009</v>
      </c>
      <c r="O11">
        <v>0.72351999999999994</v>
      </c>
      <c r="P11">
        <v>0.72393799999999997</v>
      </c>
      <c r="Q11">
        <v>0.72500200000000004</v>
      </c>
      <c r="R11">
        <v>0.72576200000000002</v>
      </c>
      <c r="S11">
        <v>0.72633199999999998</v>
      </c>
      <c r="T11">
        <v>0.72682600000000008</v>
      </c>
      <c r="U11">
        <v>0.72705399999999998</v>
      </c>
      <c r="V11">
        <v>0.72716800000000004</v>
      </c>
    </row>
    <row r="12" spans="1:22" x14ac:dyDescent="0.25">
      <c r="A12">
        <v>0.48315000000000002</v>
      </c>
      <c r="B12">
        <v>0.72667400000000004</v>
      </c>
      <c r="C12">
        <v>0.72667400000000004</v>
      </c>
      <c r="D12">
        <v>0.72667400000000004</v>
      </c>
      <c r="E12">
        <v>0.72667400000000004</v>
      </c>
      <c r="F12">
        <v>0.72667400000000004</v>
      </c>
      <c r="G12">
        <v>0.72663599999999995</v>
      </c>
      <c r="H12">
        <v>0.72659799999999997</v>
      </c>
      <c r="I12" s="1">
        <v>0.726522</v>
      </c>
      <c r="J12">
        <v>0.726294</v>
      </c>
      <c r="K12">
        <v>0.7258</v>
      </c>
      <c r="L12">
        <v>0.72523000000000004</v>
      </c>
      <c r="M12">
        <v>0.72450800000000004</v>
      </c>
      <c r="N12">
        <v>0.72367200000000009</v>
      </c>
      <c r="O12">
        <v>0.72351999999999994</v>
      </c>
      <c r="P12">
        <v>0.72393799999999997</v>
      </c>
      <c r="Q12">
        <v>0.72500200000000004</v>
      </c>
      <c r="R12">
        <v>0.72576200000000002</v>
      </c>
      <c r="S12">
        <v>0.72633199999999998</v>
      </c>
      <c r="T12">
        <v>0.72682600000000008</v>
      </c>
      <c r="U12">
        <v>0.72705399999999998</v>
      </c>
      <c r="V12">
        <v>0.72716800000000004</v>
      </c>
    </row>
    <row r="13" spans="1:22" x14ac:dyDescent="0.25">
      <c r="A13">
        <v>0.53683000000000003</v>
      </c>
      <c r="B13">
        <v>0.72667400000000004</v>
      </c>
      <c r="C13">
        <v>0.72667400000000004</v>
      </c>
      <c r="D13">
        <v>0.72667400000000004</v>
      </c>
      <c r="E13">
        <v>0.72667400000000004</v>
      </c>
      <c r="F13">
        <v>0.72667400000000004</v>
      </c>
      <c r="G13">
        <v>0.72663599999999995</v>
      </c>
      <c r="H13">
        <v>0.72659799999999997</v>
      </c>
      <c r="I13" s="1">
        <v>0.726522</v>
      </c>
      <c r="J13">
        <v>0.726294</v>
      </c>
      <c r="K13">
        <v>0.7258</v>
      </c>
      <c r="L13">
        <v>0.72523000000000004</v>
      </c>
      <c r="M13">
        <v>0.72450800000000004</v>
      </c>
      <c r="N13">
        <v>0.72367200000000009</v>
      </c>
      <c r="O13">
        <v>0.72351999999999994</v>
      </c>
      <c r="P13">
        <v>0.72393799999999997</v>
      </c>
      <c r="Q13">
        <v>0.72500200000000004</v>
      </c>
      <c r="R13">
        <v>0.72576200000000002</v>
      </c>
      <c r="S13">
        <v>0.72633199999999998</v>
      </c>
      <c r="T13">
        <v>0.72682600000000008</v>
      </c>
      <c r="U13">
        <v>0.72705399999999998</v>
      </c>
      <c r="V13">
        <v>0.72716800000000004</v>
      </c>
    </row>
    <row r="14" spans="1:22" x14ac:dyDescent="0.25">
      <c r="A14">
        <v>0.59050999999999998</v>
      </c>
      <c r="B14">
        <v>0.72667400000000004</v>
      </c>
      <c r="C14">
        <v>0.72667400000000004</v>
      </c>
      <c r="D14">
        <v>0.72667400000000004</v>
      </c>
      <c r="E14">
        <v>0.72667400000000004</v>
      </c>
      <c r="F14">
        <v>0.72667400000000004</v>
      </c>
      <c r="G14">
        <v>0.72663599999999995</v>
      </c>
      <c r="H14">
        <v>0.72659799999999997</v>
      </c>
      <c r="I14" s="1">
        <v>0.726522</v>
      </c>
      <c r="J14">
        <v>0.726294</v>
      </c>
      <c r="K14">
        <v>0.7258</v>
      </c>
      <c r="L14">
        <v>0.72523000000000004</v>
      </c>
      <c r="M14">
        <v>0.72450800000000004</v>
      </c>
      <c r="N14">
        <v>0.72367200000000009</v>
      </c>
      <c r="O14">
        <v>0.72351999999999994</v>
      </c>
      <c r="P14">
        <v>0.72393799999999997</v>
      </c>
      <c r="Q14">
        <v>0.72500200000000004</v>
      </c>
      <c r="R14">
        <v>0.72576200000000002</v>
      </c>
      <c r="S14">
        <v>0.72633199999999998</v>
      </c>
      <c r="T14">
        <v>0.72682600000000008</v>
      </c>
      <c r="U14">
        <v>0.72705399999999998</v>
      </c>
      <c r="V14">
        <v>0.72716800000000004</v>
      </c>
    </row>
    <row r="15" spans="1:22" x14ac:dyDescent="0.25">
      <c r="A15">
        <v>0.64419999999999999</v>
      </c>
      <c r="B15">
        <v>0.72667400000000004</v>
      </c>
      <c r="C15">
        <v>0.72667400000000004</v>
      </c>
      <c r="D15">
        <v>0.72667400000000004</v>
      </c>
      <c r="E15">
        <v>0.72667400000000004</v>
      </c>
      <c r="F15">
        <v>0.72667400000000004</v>
      </c>
      <c r="G15">
        <v>0.72663599999999995</v>
      </c>
      <c r="H15">
        <v>0.72659799999999997</v>
      </c>
      <c r="I15" s="1">
        <v>0.726522</v>
      </c>
      <c r="J15">
        <v>0.726294</v>
      </c>
      <c r="K15">
        <v>0.7258</v>
      </c>
      <c r="L15">
        <v>0.72523000000000004</v>
      </c>
      <c r="M15">
        <v>0.72450800000000004</v>
      </c>
      <c r="N15">
        <v>0.72367200000000009</v>
      </c>
      <c r="O15">
        <v>0.72351999999999994</v>
      </c>
      <c r="P15">
        <v>0.72393799999999997</v>
      </c>
      <c r="Q15">
        <v>0.72500200000000004</v>
      </c>
      <c r="R15">
        <v>0.72576200000000002</v>
      </c>
      <c r="S15">
        <v>0.72633199999999998</v>
      </c>
      <c r="T15">
        <v>0.72682600000000008</v>
      </c>
      <c r="U15">
        <v>0.72705399999999998</v>
      </c>
      <c r="V15">
        <v>0.72716800000000004</v>
      </c>
    </row>
    <row r="16" spans="1:22" x14ac:dyDescent="0.25">
      <c r="A16">
        <v>0.69787999999999994</v>
      </c>
      <c r="B16">
        <v>0.72667400000000004</v>
      </c>
      <c r="C16">
        <v>0.72667400000000004</v>
      </c>
      <c r="D16">
        <v>0.72667400000000004</v>
      </c>
      <c r="E16">
        <v>0.72667400000000004</v>
      </c>
      <c r="F16">
        <v>0.72667400000000004</v>
      </c>
      <c r="G16">
        <v>0.72663599999999995</v>
      </c>
      <c r="H16">
        <v>0.72659799999999997</v>
      </c>
      <c r="I16" s="1">
        <v>0.726522</v>
      </c>
      <c r="J16">
        <v>0.726294</v>
      </c>
      <c r="K16">
        <v>0.7258</v>
      </c>
      <c r="L16">
        <v>0.72523000000000004</v>
      </c>
      <c r="M16">
        <v>0.72450800000000004</v>
      </c>
      <c r="N16">
        <v>0.72367200000000009</v>
      </c>
      <c r="O16">
        <v>0.72351999999999994</v>
      </c>
      <c r="P16">
        <v>0.72393799999999997</v>
      </c>
      <c r="Q16">
        <v>0.72500200000000004</v>
      </c>
      <c r="R16">
        <v>0.72576200000000002</v>
      </c>
      <c r="S16">
        <v>0.72633199999999998</v>
      </c>
      <c r="T16">
        <v>0.72682600000000008</v>
      </c>
      <c r="U16">
        <v>0.72705399999999998</v>
      </c>
      <c r="V16">
        <v>0.72716800000000004</v>
      </c>
    </row>
    <row r="17" spans="1:22" x14ac:dyDescent="0.25">
      <c r="A17">
        <v>0.75156000000000001</v>
      </c>
      <c r="B17">
        <v>0.72667400000000004</v>
      </c>
      <c r="C17">
        <v>0.72667400000000004</v>
      </c>
      <c r="D17">
        <v>0.72667400000000004</v>
      </c>
      <c r="E17">
        <v>0.72667400000000004</v>
      </c>
      <c r="F17">
        <v>0.72667400000000004</v>
      </c>
      <c r="G17">
        <v>0.72663599999999995</v>
      </c>
      <c r="H17">
        <v>0.72659799999999997</v>
      </c>
      <c r="I17" s="1">
        <v>0.726522</v>
      </c>
      <c r="J17">
        <v>0.726294</v>
      </c>
      <c r="K17">
        <v>0.7258</v>
      </c>
      <c r="L17">
        <v>0.72523000000000004</v>
      </c>
      <c r="M17">
        <v>0.72450800000000004</v>
      </c>
      <c r="N17">
        <v>0.72367200000000009</v>
      </c>
      <c r="O17">
        <v>0.72351999999999994</v>
      </c>
      <c r="P17">
        <v>0.72393799999999997</v>
      </c>
      <c r="Q17">
        <v>0.72500200000000004</v>
      </c>
      <c r="R17">
        <v>0.72576200000000002</v>
      </c>
      <c r="S17">
        <v>0.72633199999999998</v>
      </c>
      <c r="T17">
        <v>0.72682600000000008</v>
      </c>
      <c r="U17">
        <v>0.72705399999999998</v>
      </c>
      <c r="V17">
        <v>0.72716800000000004</v>
      </c>
    </row>
    <row r="18" spans="1:22" x14ac:dyDescent="0.25">
      <c r="A18">
        <v>0.80523999999999996</v>
      </c>
      <c r="B18">
        <v>0.72667400000000004</v>
      </c>
      <c r="C18">
        <v>0.72667400000000004</v>
      </c>
      <c r="D18">
        <v>0.72667400000000004</v>
      </c>
      <c r="E18">
        <v>0.72667400000000004</v>
      </c>
      <c r="F18">
        <v>0.72667400000000004</v>
      </c>
      <c r="G18">
        <v>0.72663599999999995</v>
      </c>
      <c r="H18">
        <v>0.72659799999999997</v>
      </c>
      <c r="I18" s="1">
        <v>0.726522</v>
      </c>
      <c r="J18">
        <v>0.726294</v>
      </c>
      <c r="K18">
        <v>0.7258</v>
      </c>
      <c r="L18">
        <v>0.72523000000000004</v>
      </c>
      <c r="M18">
        <v>0.72450800000000004</v>
      </c>
      <c r="N18">
        <v>0.72367200000000009</v>
      </c>
      <c r="O18">
        <v>0.72351999999999994</v>
      </c>
      <c r="P18">
        <v>0.72393799999999997</v>
      </c>
      <c r="Q18">
        <v>0.72500200000000004</v>
      </c>
      <c r="R18">
        <v>0.72576200000000002</v>
      </c>
      <c r="S18">
        <v>0.72633199999999998</v>
      </c>
      <c r="T18">
        <v>0.72682600000000008</v>
      </c>
      <c r="U18">
        <v>0.72705399999999998</v>
      </c>
      <c r="V18">
        <v>0.72716800000000004</v>
      </c>
    </row>
    <row r="19" spans="1:22" x14ac:dyDescent="0.25">
      <c r="A19">
        <v>0.85892999999999997</v>
      </c>
      <c r="B19">
        <v>0.72667400000000004</v>
      </c>
      <c r="C19">
        <v>0.72667400000000004</v>
      </c>
      <c r="D19">
        <v>0.72667400000000004</v>
      </c>
      <c r="E19">
        <v>0.72667400000000004</v>
      </c>
      <c r="F19">
        <v>0.72667400000000004</v>
      </c>
      <c r="G19">
        <v>0.72663599999999995</v>
      </c>
      <c r="H19">
        <v>0.72659799999999997</v>
      </c>
      <c r="I19" s="1">
        <v>0.726522</v>
      </c>
      <c r="J19">
        <v>0.726294</v>
      </c>
      <c r="K19">
        <v>0.7258</v>
      </c>
      <c r="L19">
        <v>0.72523000000000004</v>
      </c>
      <c r="M19">
        <v>0.72450800000000004</v>
      </c>
      <c r="N19">
        <v>0.72371000000000008</v>
      </c>
      <c r="O19">
        <v>0.72351999999999994</v>
      </c>
      <c r="P19">
        <v>0.72393799999999997</v>
      </c>
      <c r="Q19">
        <v>0.72500200000000004</v>
      </c>
      <c r="R19">
        <v>0.72576200000000002</v>
      </c>
      <c r="S19">
        <v>0.72633199999999998</v>
      </c>
      <c r="T19">
        <v>0.72682600000000008</v>
      </c>
      <c r="U19">
        <v>0.72705399999999998</v>
      </c>
      <c r="V19">
        <v>0.72716800000000004</v>
      </c>
    </row>
    <row r="20" spans="1:22" x14ac:dyDescent="0.25">
      <c r="A20">
        <v>0.91261000000000003</v>
      </c>
      <c r="B20">
        <v>0.72667400000000004</v>
      </c>
      <c r="C20">
        <v>0.72667400000000004</v>
      </c>
      <c r="D20">
        <v>0.72667400000000004</v>
      </c>
      <c r="E20">
        <v>0.72667400000000004</v>
      </c>
      <c r="F20">
        <v>0.72663599999999995</v>
      </c>
      <c r="G20">
        <v>0.72663599999999995</v>
      </c>
      <c r="H20">
        <v>0.72659799999999997</v>
      </c>
      <c r="I20" s="1">
        <v>0.726522</v>
      </c>
      <c r="J20">
        <v>0.726294</v>
      </c>
      <c r="K20">
        <v>0.7258</v>
      </c>
      <c r="L20">
        <v>0.72523000000000004</v>
      </c>
      <c r="M20">
        <v>0.72450800000000004</v>
      </c>
      <c r="N20">
        <v>0.72371000000000008</v>
      </c>
      <c r="O20">
        <v>0.72355799999999992</v>
      </c>
      <c r="P20">
        <v>0.72397600000000006</v>
      </c>
      <c r="Q20">
        <v>0.72500200000000004</v>
      </c>
      <c r="R20">
        <v>0.72576200000000002</v>
      </c>
      <c r="S20">
        <v>0.72633199999999998</v>
      </c>
      <c r="T20">
        <v>0.72682600000000008</v>
      </c>
      <c r="U20">
        <v>0.72705399999999998</v>
      </c>
      <c r="V20">
        <v>0.72716800000000004</v>
      </c>
    </row>
    <row r="21" spans="1:22" x14ac:dyDescent="0.25">
      <c r="A21">
        <v>0.96628999999999998</v>
      </c>
      <c r="B21">
        <v>0.72667400000000004</v>
      </c>
      <c r="C21">
        <v>0.72667400000000004</v>
      </c>
      <c r="D21">
        <v>0.72667400000000004</v>
      </c>
      <c r="E21">
        <v>0.72667400000000004</v>
      </c>
      <c r="F21">
        <v>0.72663599999999995</v>
      </c>
      <c r="G21">
        <v>0.72663599999999995</v>
      </c>
      <c r="H21">
        <v>0.72659799999999997</v>
      </c>
      <c r="I21" s="1">
        <v>0.726522</v>
      </c>
      <c r="J21">
        <v>0.726294</v>
      </c>
      <c r="K21">
        <v>0.7258</v>
      </c>
      <c r="L21">
        <v>0.72523000000000004</v>
      </c>
      <c r="M21">
        <v>0.72450800000000004</v>
      </c>
      <c r="N21">
        <v>0.72371000000000008</v>
      </c>
      <c r="O21">
        <v>0.72355799999999992</v>
      </c>
      <c r="P21">
        <v>0.72397600000000006</v>
      </c>
      <c r="Q21">
        <v>0.72500200000000004</v>
      </c>
      <c r="R21">
        <v>0.72576200000000002</v>
      </c>
      <c r="S21">
        <v>0.72633199999999998</v>
      </c>
      <c r="T21">
        <v>0.72682600000000008</v>
      </c>
      <c r="U21">
        <v>0.72705399999999998</v>
      </c>
      <c r="V21">
        <v>0.72716800000000004</v>
      </c>
    </row>
    <row r="22" spans="1:22" x14ac:dyDescent="0.25">
      <c r="A22">
        <v>1.02</v>
      </c>
      <c r="B22">
        <v>0.72667400000000004</v>
      </c>
      <c r="C22">
        <v>0.72667400000000004</v>
      </c>
      <c r="D22">
        <v>0.72667400000000004</v>
      </c>
      <c r="E22">
        <v>0.72667400000000004</v>
      </c>
      <c r="F22">
        <v>0.72663599999999995</v>
      </c>
      <c r="G22">
        <v>0.72663599999999995</v>
      </c>
      <c r="H22">
        <v>0.72659799999999997</v>
      </c>
      <c r="I22" s="1">
        <v>0.726522</v>
      </c>
      <c r="J22">
        <v>0.726294</v>
      </c>
      <c r="K22">
        <v>0.7258</v>
      </c>
      <c r="L22">
        <v>0.72523000000000004</v>
      </c>
      <c r="M22">
        <v>0.72454600000000002</v>
      </c>
      <c r="N22">
        <v>0.72371000000000008</v>
      </c>
      <c r="O22">
        <v>0.72355799999999992</v>
      </c>
      <c r="P22">
        <v>0.72397600000000006</v>
      </c>
      <c r="Q22">
        <v>0.72504000000000002</v>
      </c>
      <c r="R22">
        <v>0.72576200000000002</v>
      </c>
      <c r="S22">
        <v>0.72633199999999998</v>
      </c>
      <c r="T22">
        <v>0.72682600000000008</v>
      </c>
      <c r="U22">
        <v>0.72705399999999998</v>
      </c>
      <c r="V22">
        <v>0.72716800000000004</v>
      </c>
    </row>
    <row r="23" spans="1:22" x14ac:dyDescent="0.25">
      <c r="A23">
        <v>1.0737000000000001</v>
      </c>
      <c r="B23">
        <v>0.72667400000000004</v>
      </c>
      <c r="C23">
        <v>0.72667400000000004</v>
      </c>
      <c r="D23">
        <v>0.72667400000000004</v>
      </c>
      <c r="E23">
        <v>0.72663599999999995</v>
      </c>
      <c r="F23">
        <v>0.72663599999999995</v>
      </c>
      <c r="G23">
        <v>0.72663599999999995</v>
      </c>
      <c r="H23">
        <v>0.72659799999999997</v>
      </c>
      <c r="I23" s="1">
        <v>0.726522</v>
      </c>
      <c r="J23">
        <v>0.726294</v>
      </c>
      <c r="K23">
        <v>0.7258</v>
      </c>
      <c r="L23">
        <v>0.72523000000000004</v>
      </c>
      <c r="M23">
        <v>0.72454600000000002</v>
      </c>
      <c r="N23">
        <v>0.72374800000000006</v>
      </c>
      <c r="O23">
        <v>0.72359600000000002</v>
      </c>
      <c r="P23">
        <v>0.72401400000000005</v>
      </c>
      <c r="Q23">
        <v>0.72504000000000002</v>
      </c>
      <c r="R23">
        <v>0.7258</v>
      </c>
      <c r="S23">
        <v>0.72636999999999996</v>
      </c>
      <c r="T23">
        <v>0.72682600000000008</v>
      </c>
      <c r="U23">
        <v>0.72705399999999998</v>
      </c>
      <c r="V23">
        <v>0.72716800000000004</v>
      </c>
    </row>
    <row r="24" spans="1:22" x14ac:dyDescent="0.25">
      <c r="A24">
        <v>1.1273</v>
      </c>
      <c r="B24">
        <v>0.72667400000000004</v>
      </c>
      <c r="C24">
        <v>0.72667400000000004</v>
      </c>
      <c r="D24">
        <v>0.72667400000000004</v>
      </c>
      <c r="E24">
        <v>0.72663599999999995</v>
      </c>
      <c r="F24">
        <v>0.72663599999999995</v>
      </c>
      <c r="G24">
        <v>0.72663599999999995</v>
      </c>
      <c r="H24">
        <v>0.72659799999999997</v>
      </c>
      <c r="I24" s="1">
        <v>0.726522</v>
      </c>
      <c r="J24">
        <v>0.726294</v>
      </c>
      <c r="K24">
        <v>0.7258</v>
      </c>
      <c r="L24">
        <v>0.72523000000000004</v>
      </c>
      <c r="M24">
        <v>0.72454600000000002</v>
      </c>
      <c r="N24">
        <v>0.72374800000000006</v>
      </c>
      <c r="O24">
        <v>0.723634</v>
      </c>
      <c r="P24">
        <v>0.72405200000000003</v>
      </c>
      <c r="Q24">
        <v>0.72504000000000002</v>
      </c>
      <c r="R24">
        <v>0.7258</v>
      </c>
      <c r="S24">
        <v>0.72636999999999996</v>
      </c>
      <c r="T24">
        <v>0.72682600000000008</v>
      </c>
      <c r="U24">
        <v>0.72705399999999998</v>
      </c>
      <c r="V24">
        <v>0.72716800000000004</v>
      </c>
    </row>
    <row r="25" spans="1:22" x14ac:dyDescent="0.25">
      <c r="A25">
        <v>1.181</v>
      </c>
      <c r="B25">
        <v>0.72663599999999995</v>
      </c>
      <c r="C25">
        <v>0.72663599999999995</v>
      </c>
      <c r="D25">
        <v>0.72663599999999995</v>
      </c>
      <c r="E25">
        <v>0.72663599999999995</v>
      </c>
      <c r="F25">
        <v>0.72663599999999995</v>
      </c>
      <c r="G25">
        <v>0.72663599999999995</v>
      </c>
      <c r="H25">
        <v>0.72659799999999997</v>
      </c>
      <c r="I25" s="1">
        <v>0.726522</v>
      </c>
      <c r="J25">
        <v>0.726294</v>
      </c>
      <c r="K25">
        <v>0.7258</v>
      </c>
      <c r="L25">
        <v>0.72523000000000004</v>
      </c>
      <c r="M25">
        <v>0.72454600000000002</v>
      </c>
      <c r="N25">
        <v>0.72378600000000004</v>
      </c>
      <c r="O25">
        <v>0.72359600000000002</v>
      </c>
      <c r="P25">
        <v>0.72386200000000001</v>
      </c>
      <c r="Q25">
        <v>0.72465999999999997</v>
      </c>
      <c r="R25">
        <v>0.72519200000000006</v>
      </c>
      <c r="S25">
        <v>0.72542000000000006</v>
      </c>
      <c r="T25">
        <v>0.72458400000000001</v>
      </c>
      <c r="U25">
        <v>0.71892199999999995</v>
      </c>
      <c r="V25">
        <v>0.58823999999999999</v>
      </c>
    </row>
    <row r="26" spans="1:22" x14ac:dyDescent="0.25">
      <c r="A26">
        <v>1.2346999999999999</v>
      </c>
      <c r="B26">
        <v>0.72663599999999995</v>
      </c>
      <c r="C26">
        <v>0.72663599999999995</v>
      </c>
      <c r="D26">
        <v>0.72663599999999995</v>
      </c>
      <c r="E26">
        <v>0.72663599999999995</v>
      </c>
      <c r="F26">
        <v>0.72663599999999995</v>
      </c>
      <c r="G26">
        <v>0.72663599999999995</v>
      </c>
      <c r="H26">
        <v>0.72659799999999997</v>
      </c>
      <c r="I26" s="1">
        <v>0.72648400000000002</v>
      </c>
      <c r="J26">
        <v>0.726294</v>
      </c>
      <c r="K26">
        <v>0.72576200000000002</v>
      </c>
      <c r="L26">
        <v>0.72519200000000006</v>
      </c>
      <c r="M26">
        <v>0.72450800000000004</v>
      </c>
      <c r="N26">
        <v>0.72351999999999994</v>
      </c>
      <c r="O26">
        <v>0.72298800000000008</v>
      </c>
      <c r="P26">
        <v>0.72257000000000005</v>
      </c>
      <c r="Q26">
        <v>0.72127799999999997</v>
      </c>
      <c r="R26">
        <v>0.71618599999999999</v>
      </c>
      <c r="S26">
        <v>0.67769200000000007</v>
      </c>
      <c r="T26">
        <v>2.8814260000000001E-2</v>
      </c>
      <c r="U26">
        <v>1.1402280000000001E-3</v>
      </c>
      <c r="V26">
        <v>1.14E-3</v>
      </c>
    </row>
    <row r="27" spans="1:22" x14ac:dyDescent="0.25">
      <c r="A27">
        <v>1.2884</v>
      </c>
      <c r="B27">
        <v>0.72663599999999995</v>
      </c>
      <c r="C27">
        <v>0.72663599999999995</v>
      </c>
      <c r="D27">
        <v>0.72663599999999995</v>
      </c>
      <c r="E27">
        <v>0.72663599999999995</v>
      </c>
      <c r="F27">
        <v>0.72663599999999995</v>
      </c>
      <c r="G27">
        <v>0.72663599999999995</v>
      </c>
      <c r="H27">
        <v>0.72659799999999997</v>
      </c>
      <c r="I27" s="1">
        <v>0.72648400000000002</v>
      </c>
      <c r="J27">
        <v>0.726294</v>
      </c>
      <c r="K27">
        <v>0.72576200000000002</v>
      </c>
      <c r="L27">
        <v>0.72515400000000008</v>
      </c>
      <c r="M27">
        <v>0.724356</v>
      </c>
      <c r="N27">
        <v>0.72295000000000009</v>
      </c>
      <c r="O27">
        <v>0.72150599999999998</v>
      </c>
      <c r="P27">
        <v>0.71873200000000004</v>
      </c>
      <c r="Q27">
        <v>0.700492</v>
      </c>
      <c r="R27">
        <v>0.54929000000000006</v>
      </c>
      <c r="S27">
        <v>2.0242980000000001E-2</v>
      </c>
      <c r="T27">
        <v>1.14E-3</v>
      </c>
      <c r="U27">
        <v>1.14E-3</v>
      </c>
      <c r="V27">
        <v>1.14E-3</v>
      </c>
    </row>
    <row r="28" spans="1:22" x14ac:dyDescent="0.25">
      <c r="A28">
        <v>1.3421000000000001</v>
      </c>
      <c r="B28">
        <v>0.72663599999999995</v>
      </c>
      <c r="C28">
        <v>0.72663599999999995</v>
      </c>
      <c r="D28">
        <v>0.72663599999999995</v>
      </c>
      <c r="E28">
        <v>0.72663599999999995</v>
      </c>
      <c r="F28">
        <v>0.72663599999999995</v>
      </c>
      <c r="G28">
        <v>0.72663599999999995</v>
      </c>
      <c r="H28">
        <v>0.72655999999999998</v>
      </c>
      <c r="I28" s="1">
        <v>0.72648400000000002</v>
      </c>
      <c r="J28">
        <v>0.72625600000000001</v>
      </c>
      <c r="K28">
        <v>0.72572400000000004</v>
      </c>
      <c r="L28">
        <v>0.72504000000000002</v>
      </c>
      <c r="M28">
        <v>0.72409000000000001</v>
      </c>
      <c r="N28">
        <v>0.72192400000000001</v>
      </c>
      <c r="O28">
        <v>0.71839000000000008</v>
      </c>
      <c r="P28">
        <v>0.70687600000000006</v>
      </c>
      <c r="Q28">
        <v>0.539296</v>
      </c>
      <c r="R28">
        <v>2.5412880000000002E-2</v>
      </c>
      <c r="S28">
        <v>1.140608E-3</v>
      </c>
      <c r="T28">
        <v>1.14E-3</v>
      </c>
      <c r="U28">
        <v>1.14E-3</v>
      </c>
      <c r="V28">
        <v>1.14E-3</v>
      </c>
    </row>
    <row r="29" spans="1:22" x14ac:dyDescent="0.25">
      <c r="A29">
        <v>1.3957999999999999</v>
      </c>
      <c r="B29">
        <v>0.72663599999999995</v>
      </c>
      <c r="C29">
        <v>0.72663599999999995</v>
      </c>
      <c r="D29">
        <v>0.72663599999999995</v>
      </c>
      <c r="E29">
        <v>0.72663599999999995</v>
      </c>
      <c r="F29">
        <v>0.72663599999999995</v>
      </c>
      <c r="G29">
        <v>0.72659799999999997</v>
      </c>
      <c r="H29">
        <v>0.72655999999999998</v>
      </c>
      <c r="I29" s="1">
        <v>0.72648400000000002</v>
      </c>
      <c r="J29">
        <v>0.72625600000000001</v>
      </c>
      <c r="K29">
        <v>0.72564799999999996</v>
      </c>
      <c r="L29">
        <v>0.72488799999999998</v>
      </c>
      <c r="M29">
        <v>0.72371000000000008</v>
      </c>
      <c r="N29">
        <v>0.72017600000000004</v>
      </c>
      <c r="O29">
        <v>0.71155000000000002</v>
      </c>
      <c r="P29">
        <v>0.66576000000000002</v>
      </c>
      <c r="Q29">
        <v>9.6151399999999998E-2</v>
      </c>
      <c r="R29">
        <v>1.187006E-3</v>
      </c>
      <c r="S29">
        <v>1.14E-3</v>
      </c>
      <c r="T29">
        <v>1.14E-3</v>
      </c>
      <c r="U29">
        <v>1.14E-3</v>
      </c>
      <c r="V29">
        <v>1.14E-3</v>
      </c>
    </row>
    <row r="30" spans="1:22" x14ac:dyDescent="0.25">
      <c r="A30">
        <v>1.4494</v>
      </c>
      <c r="B30">
        <v>0.72663599999999995</v>
      </c>
      <c r="C30">
        <v>0.72663599999999995</v>
      </c>
      <c r="D30">
        <v>0.72663599999999995</v>
      </c>
      <c r="E30">
        <v>0.72663599999999995</v>
      </c>
      <c r="F30">
        <v>0.72659799999999997</v>
      </c>
      <c r="G30">
        <v>0.72659799999999997</v>
      </c>
      <c r="H30">
        <v>0.72655999999999998</v>
      </c>
      <c r="I30" s="1">
        <v>0.72644600000000004</v>
      </c>
      <c r="J30">
        <v>0.72621800000000003</v>
      </c>
      <c r="K30">
        <v>0.72557199999999999</v>
      </c>
      <c r="L30">
        <v>0.72469800000000006</v>
      </c>
      <c r="M30">
        <v>0.72314000000000001</v>
      </c>
      <c r="N30">
        <v>0.717136</v>
      </c>
      <c r="O30">
        <v>0.69566600000000001</v>
      </c>
      <c r="P30">
        <v>0.52261400000000002</v>
      </c>
      <c r="Q30">
        <v>3.7746920000000001E-3</v>
      </c>
      <c r="R30">
        <v>1.14E-3</v>
      </c>
      <c r="S30">
        <v>1.14E-3</v>
      </c>
      <c r="T30">
        <v>1.14E-3</v>
      </c>
      <c r="U30">
        <v>1.14E-3</v>
      </c>
      <c r="V30">
        <v>1.14E-3</v>
      </c>
    </row>
    <row r="31" spans="1:22" x14ac:dyDescent="0.25">
      <c r="A31">
        <v>1.5031000000000001</v>
      </c>
      <c r="B31">
        <v>0.72663599999999995</v>
      </c>
      <c r="C31">
        <v>0.72663599999999995</v>
      </c>
      <c r="D31">
        <v>0.72663599999999995</v>
      </c>
      <c r="E31">
        <v>0.72659799999999997</v>
      </c>
      <c r="F31">
        <v>0.72659799999999997</v>
      </c>
      <c r="G31">
        <v>0.72659799999999997</v>
      </c>
      <c r="H31">
        <v>0.72655999999999998</v>
      </c>
      <c r="I31" s="1">
        <v>0.72644600000000004</v>
      </c>
      <c r="J31">
        <v>0.72618000000000005</v>
      </c>
      <c r="K31">
        <v>0.72549600000000003</v>
      </c>
      <c r="L31">
        <v>0.72447000000000006</v>
      </c>
      <c r="M31">
        <v>0.72234200000000004</v>
      </c>
      <c r="N31">
        <v>0.711816</v>
      </c>
      <c r="O31">
        <v>0.65671599999999997</v>
      </c>
      <c r="P31">
        <v>0.22584159999999998</v>
      </c>
      <c r="Q31">
        <v>1.1637500000000001E-3</v>
      </c>
      <c r="R31">
        <v>1.14E-3</v>
      </c>
      <c r="S31">
        <v>1.14E-3</v>
      </c>
      <c r="T31">
        <v>1.14E-3</v>
      </c>
      <c r="U31">
        <v>1.14E-3</v>
      </c>
      <c r="V31">
        <v>1.14E-3</v>
      </c>
    </row>
    <row r="32" spans="1:22" x14ac:dyDescent="0.25">
      <c r="A32">
        <v>1.5568</v>
      </c>
      <c r="B32">
        <v>0.72659799999999997</v>
      </c>
      <c r="C32">
        <v>0.72659799999999997</v>
      </c>
      <c r="D32">
        <v>0.72659799999999997</v>
      </c>
      <c r="E32">
        <v>0.72659799999999997</v>
      </c>
      <c r="F32">
        <v>0.72659799999999997</v>
      </c>
      <c r="G32">
        <v>0.72659799999999997</v>
      </c>
      <c r="H32">
        <v>0.726522</v>
      </c>
      <c r="I32" s="1">
        <v>0.72640799999999994</v>
      </c>
      <c r="J32">
        <v>0.72614200000000007</v>
      </c>
      <c r="K32">
        <v>0.72538199999999997</v>
      </c>
      <c r="L32">
        <v>0.72416599999999998</v>
      </c>
      <c r="M32">
        <v>0.72123999999999999</v>
      </c>
      <c r="N32">
        <v>0.70216400000000001</v>
      </c>
      <c r="O32">
        <v>0.563388</v>
      </c>
      <c r="P32">
        <v>4.2415599999999998E-2</v>
      </c>
      <c r="Q32">
        <v>1.1400760000000001E-3</v>
      </c>
      <c r="R32">
        <v>1.14E-3</v>
      </c>
      <c r="S32">
        <v>1.14E-3</v>
      </c>
      <c r="T32">
        <v>1.14E-3</v>
      </c>
      <c r="U32">
        <v>1.14E-3</v>
      </c>
      <c r="V32">
        <v>1.14E-3</v>
      </c>
    </row>
    <row r="33" spans="1:22" x14ac:dyDescent="0.25">
      <c r="A33">
        <v>1.6105</v>
      </c>
      <c r="B33">
        <v>0.72659799999999997</v>
      </c>
      <c r="C33">
        <v>0.72659799999999997</v>
      </c>
      <c r="D33">
        <v>0.72659799999999997</v>
      </c>
      <c r="E33">
        <v>0.72659799999999997</v>
      </c>
      <c r="F33">
        <v>0.72659799999999997</v>
      </c>
      <c r="G33">
        <v>0.72655999999999998</v>
      </c>
      <c r="H33">
        <v>0.726522</v>
      </c>
      <c r="I33" s="1">
        <v>0.72640799999999994</v>
      </c>
      <c r="J33">
        <v>0.72610400000000008</v>
      </c>
      <c r="K33">
        <v>0.72526800000000002</v>
      </c>
      <c r="L33">
        <v>0.72374800000000006</v>
      </c>
      <c r="M33">
        <v>0.71968199999999993</v>
      </c>
      <c r="N33">
        <v>0.68403800000000003</v>
      </c>
      <c r="O33">
        <v>0.38075999999999999</v>
      </c>
      <c r="P33">
        <v>5.3940999999999998E-3</v>
      </c>
      <c r="Q33">
        <v>1.14E-3</v>
      </c>
      <c r="R33">
        <v>1.14E-3</v>
      </c>
      <c r="S33">
        <v>1.14E-3</v>
      </c>
      <c r="T33">
        <v>1.14E-3</v>
      </c>
      <c r="U33">
        <v>1.14E-3</v>
      </c>
      <c r="V33">
        <v>1.14E-3</v>
      </c>
    </row>
    <row r="34" spans="1:22" x14ac:dyDescent="0.25">
      <c r="A34">
        <v>1.6641999999999999</v>
      </c>
      <c r="B34">
        <v>0.72659799999999997</v>
      </c>
      <c r="C34">
        <v>0.72659799999999997</v>
      </c>
      <c r="D34">
        <v>0.72659799999999997</v>
      </c>
      <c r="E34">
        <v>0.72659799999999997</v>
      </c>
      <c r="F34">
        <v>0.72659799999999997</v>
      </c>
      <c r="G34">
        <v>0.72655999999999998</v>
      </c>
      <c r="H34">
        <v>0.726522</v>
      </c>
      <c r="I34" s="1">
        <v>0.72636999999999996</v>
      </c>
      <c r="J34">
        <v>0.72606599999999999</v>
      </c>
      <c r="K34">
        <v>0.725078</v>
      </c>
      <c r="L34">
        <v>0.72325399999999995</v>
      </c>
      <c r="M34">
        <v>0.71743999999999997</v>
      </c>
      <c r="N34">
        <v>0.64949600000000007</v>
      </c>
      <c r="O34">
        <v>0.1700614</v>
      </c>
      <c r="P34">
        <v>1.438908E-3</v>
      </c>
      <c r="Q34">
        <v>1.14E-3</v>
      </c>
      <c r="R34">
        <v>1.14E-3</v>
      </c>
      <c r="S34">
        <v>1.14E-3</v>
      </c>
      <c r="T34">
        <v>1.14E-3</v>
      </c>
      <c r="U34">
        <v>1.14E-3</v>
      </c>
      <c r="V34">
        <v>1.14E-3</v>
      </c>
    </row>
    <row r="35" spans="1:22" x14ac:dyDescent="0.25">
      <c r="A35">
        <v>1.7179</v>
      </c>
      <c r="B35">
        <v>0.72659799999999997</v>
      </c>
      <c r="C35">
        <v>0.72659799999999997</v>
      </c>
      <c r="D35">
        <v>0.72659799999999997</v>
      </c>
      <c r="E35">
        <v>0.72659799999999997</v>
      </c>
      <c r="F35">
        <v>0.72655999999999998</v>
      </c>
      <c r="G35">
        <v>0.72655999999999998</v>
      </c>
      <c r="H35">
        <v>0.72648400000000002</v>
      </c>
      <c r="I35" s="1">
        <v>0.72633199999999998</v>
      </c>
      <c r="J35">
        <v>0.72602800000000001</v>
      </c>
      <c r="K35">
        <v>0.72488799999999998</v>
      </c>
      <c r="L35">
        <v>0.72257000000000005</v>
      </c>
      <c r="M35">
        <v>0.71424799999999999</v>
      </c>
      <c r="N35">
        <v>0.58573200000000003</v>
      </c>
      <c r="O35">
        <v>5.1771200000000003E-2</v>
      </c>
      <c r="P35">
        <v>1.1570620000000002E-3</v>
      </c>
      <c r="Q35">
        <v>1.14E-3</v>
      </c>
      <c r="R35">
        <v>1.14E-3</v>
      </c>
      <c r="S35">
        <v>1.14E-3</v>
      </c>
      <c r="T35">
        <v>1.14E-3</v>
      </c>
      <c r="U35">
        <v>1.14E-3</v>
      </c>
      <c r="V35">
        <v>1.14E-3</v>
      </c>
    </row>
    <row r="36" spans="1:22" x14ac:dyDescent="0.25">
      <c r="A36">
        <v>1.7715000000000001</v>
      </c>
      <c r="B36">
        <v>0.72659799999999997</v>
      </c>
      <c r="C36">
        <v>0.72659799999999997</v>
      </c>
      <c r="D36">
        <v>0.72659799999999997</v>
      </c>
      <c r="E36">
        <v>0.72655999999999998</v>
      </c>
      <c r="F36">
        <v>0.72655999999999998</v>
      </c>
      <c r="G36">
        <v>0.72655999999999998</v>
      </c>
      <c r="H36">
        <v>0.72648400000000002</v>
      </c>
      <c r="I36" s="1">
        <v>0.72633199999999998</v>
      </c>
      <c r="J36">
        <v>0.72595200000000004</v>
      </c>
      <c r="K36">
        <v>0.72469800000000006</v>
      </c>
      <c r="L36">
        <v>0.72173399999999999</v>
      </c>
      <c r="M36">
        <v>0.70945999999999998</v>
      </c>
      <c r="N36">
        <v>0.47401200000000004</v>
      </c>
      <c r="O36">
        <v>1.1544779999999999E-2</v>
      </c>
      <c r="P36">
        <v>1.140418E-3</v>
      </c>
      <c r="Q36">
        <v>1.14E-3</v>
      </c>
      <c r="R36">
        <v>1.14E-3</v>
      </c>
      <c r="S36">
        <v>1.14E-3</v>
      </c>
      <c r="T36">
        <v>1.14E-3</v>
      </c>
      <c r="U36">
        <v>1.14E-3</v>
      </c>
      <c r="V36">
        <v>1.14E-3</v>
      </c>
    </row>
    <row r="37" spans="1:22" x14ac:dyDescent="0.25">
      <c r="A37">
        <v>1.8251999999999999</v>
      </c>
      <c r="B37">
        <v>0.72659799999999997</v>
      </c>
      <c r="C37">
        <v>0.72655999999999998</v>
      </c>
      <c r="D37">
        <v>0.72655999999999998</v>
      </c>
      <c r="E37">
        <v>0.72655999999999998</v>
      </c>
      <c r="F37">
        <v>0.72655999999999998</v>
      </c>
      <c r="G37">
        <v>0.726522</v>
      </c>
      <c r="H37">
        <v>0.72644600000000004</v>
      </c>
      <c r="I37" s="1">
        <v>0.726294</v>
      </c>
      <c r="J37">
        <v>0.72587599999999997</v>
      </c>
      <c r="K37">
        <v>0.72443200000000008</v>
      </c>
      <c r="L37">
        <v>0.72067000000000003</v>
      </c>
      <c r="M37">
        <v>0.70243</v>
      </c>
      <c r="N37">
        <v>0.32516600000000001</v>
      </c>
      <c r="O37">
        <v>3.1052460000000003E-3</v>
      </c>
      <c r="P37">
        <v>1.14E-3</v>
      </c>
      <c r="Q37">
        <v>1.14E-3</v>
      </c>
      <c r="R37">
        <v>1.14E-3</v>
      </c>
      <c r="S37">
        <v>1.14E-3</v>
      </c>
      <c r="T37">
        <v>1.14E-3</v>
      </c>
      <c r="U37">
        <v>1.14E-3</v>
      </c>
      <c r="V37">
        <v>1.14E-3</v>
      </c>
    </row>
    <row r="38" spans="1:22" x14ac:dyDescent="0.25">
      <c r="A38">
        <v>1.8789</v>
      </c>
      <c r="B38">
        <v>0.72655999999999998</v>
      </c>
      <c r="C38">
        <v>0.72655999999999998</v>
      </c>
      <c r="D38">
        <v>0.72655999999999998</v>
      </c>
      <c r="E38">
        <v>0.72655999999999998</v>
      </c>
      <c r="F38">
        <v>0.72655999999999998</v>
      </c>
      <c r="G38">
        <v>0.726522</v>
      </c>
      <c r="H38">
        <v>0.72644600000000004</v>
      </c>
      <c r="I38" s="1">
        <v>0.72625600000000001</v>
      </c>
      <c r="J38">
        <v>0.7258</v>
      </c>
      <c r="K38">
        <v>0.72409000000000001</v>
      </c>
      <c r="L38">
        <v>0.71926400000000001</v>
      </c>
      <c r="M38">
        <v>0.69171400000000005</v>
      </c>
      <c r="N38">
        <v>0.1751344</v>
      </c>
      <c r="O38">
        <v>1.410826E-3</v>
      </c>
      <c r="P38">
        <v>1.14E-3</v>
      </c>
      <c r="Q38">
        <v>1.14E-3</v>
      </c>
      <c r="R38">
        <v>1.14E-3</v>
      </c>
      <c r="S38">
        <v>1.14E-3</v>
      </c>
      <c r="T38">
        <v>1.14E-3</v>
      </c>
      <c r="U38">
        <v>1.14E-3</v>
      </c>
      <c r="V38">
        <v>1.14E-3</v>
      </c>
    </row>
    <row r="39" spans="1:22" x14ac:dyDescent="0.25">
      <c r="A39">
        <v>1.9326000000000001</v>
      </c>
      <c r="B39">
        <v>0.72655999999999998</v>
      </c>
      <c r="C39">
        <v>0.72655999999999998</v>
      </c>
      <c r="D39">
        <v>0.72655999999999998</v>
      </c>
      <c r="E39">
        <v>0.72655999999999998</v>
      </c>
      <c r="F39">
        <v>0.726522</v>
      </c>
      <c r="G39">
        <v>0.726522</v>
      </c>
      <c r="H39">
        <v>0.72640799999999994</v>
      </c>
      <c r="I39" s="1">
        <v>0.72621800000000003</v>
      </c>
      <c r="J39">
        <v>0.72572400000000004</v>
      </c>
      <c r="K39">
        <v>0.72374800000000006</v>
      </c>
      <c r="L39">
        <v>0.71747799999999995</v>
      </c>
      <c r="M39">
        <v>0.67556400000000005</v>
      </c>
      <c r="N39">
        <v>7.7979800000000002E-2</v>
      </c>
      <c r="O39">
        <v>1.1768600000000001E-3</v>
      </c>
      <c r="P39">
        <v>1.14E-3</v>
      </c>
      <c r="Q39">
        <v>1.14E-3</v>
      </c>
      <c r="R39">
        <v>1.14E-3</v>
      </c>
      <c r="S39">
        <v>1.14E-3</v>
      </c>
      <c r="T39">
        <v>1.14E-3</v>
      </c>
      <c r="U39">
        <v>1.14E-3</v>
      </c>
      <c r="V39">
        <v>1.14E-3</v>
      </c>
    </row>
    <row r="40" spans="1:22" x14ac:dyDescent="0.25">
      <c r="A40">
        <v>1.9863</v>
      </c>
      <c r="B40">
        <v>0.72655999999999998</v>
      </c>
      <c r="C40">
        <v>0.72655999999999998</v>
      </c>
      <c r="D40">
        <v>0.72655999999999998</v>
      </c>
      <c r="E40">
        <v>0.726522</v>
      </c>
      <c r="F40">
        <v>0.726522</v>
      </c>
      <c r="G40">
        <v>0.72648400000000002</v>
      </c>
      <c r="H40">
        <v>0.72636999999999996</v>
      </c>
      <c r="I40" s="1">
        <v>0.72614200000000007</v>
      </c>
      <c r="J40">
        <v>0.72560999999999998</v>
      </c>
      <c r="K40">
        <v>0.72329200000000005</v>
      </c>
      <c r="L40">
        <v>0.71508399999999994</v>
      </c>
      <c r="M40">
        <v>0.65063599999999999</v>
      </c>
      <c r="N40">
        <v>2.8825280000000002E-2</v>
      </c>
      <c r="O40">
        <v>1.1434960000000001E-3</v>
      </c>
      <c r="P40">
        <v>1.14E-3</v>
      </c>
      <c r="Q40">
        <v>1.14E-3</v>
      </c>
      <c r="R40">
        <v>1.14E-3</v>
      </c>
      <c r="S40">
        <v>1.14E-3</v>
      </c>
      <c r="T40">
        <v>1.14E-3</v>
      </c>
      <c r="U40">
        <v>1.14E-3</v>
      </c>
      <c r="V40">
        <v>1.14E-3</v>
      </c>
    </row>
    <row r="41" spans="1:22" x14ac:dyDescent="0.25">
      <c r="A41">
        <v>2.04</v>
      </c>
      <c r="B41">
        <v>0.72655999999999998</v>
      </c>
      <c r="C41">
        <v>0.72655999999999998</v>
      </c>
      <c r="D41">
        <v>0.72655999999999998</v>
      </c>
      <c r="E41">
        <v>0.726522</v>
      </c>
      <c r="F41">
        <v>0.726522</v>
      </c>
      <c r="G41">
        <v>0.72648400000000002</v>
      </c>
      <c r="H41">
        <v>0.72633199999999998</v>
      </c>
      <c r="I41" s="1">
        <v>0.72610400000000008</v>
      </c>
      <c r="J41">
        <v>0.72549600000000003</v>
      </c>
      <c r="K41">
        <v>0.72275999999999996</v>
      </c>
      <c r="L41">
        <v>0.71189199999999997</v>
      </c>
      <c r="M41">
        <v>0.61309199999999997</v>
      </c>
      <c r="N41">
        <v>1.005898E-2</v>
      </c>
      <c r="O41">
        <v>1.140266E-3</v>
      </c>
      <c r="P41">
        <v>1.14E-3</v>
      </c>
      <c r="Q41">
        <v>1.14E-3</v>
      </c>
      <c r="R41">
        <v>1.14E-3</v>
      </c>
      <c r="S41">
        <v>1.14E-3</v>
      </c>
      <c r="T41">
        <v>1.14E-3</v>
      </c>
      <c r="U41">
        <v>1.14E-3</v>
      </c>
      <c r="V41">
        <v>1.14E-3</v>
      </c>
    </row>
    <row r="42" spans="1:22" x14ac:dyDescent="0.25">
      <c r="A42">
        <v>2.0935999999999999</v>
      </c>
      <c r="B42">
        <v>0.726522</v>
      </c>
      <c r="C42">
        <v>0.726522</v>
      </c>
      <c r="D42">
        <v>0.726522</v>
      </c>
      <c r="E42">
        <v>0.726522</v>
      </c>
      <c r="F42">
        <v>0.72648400000000002</v>
      </c>
      <c r="G42">
        <v>0.72644600000000004</v>
      </c>
      <c r="H42">
        <v>0.72633199999999998</v>
      </c>
      <c r="I42" s="1">
        <v>0.72602800000000001</v>
      </c>
      <c r="J42">
        <v>0.72538199999999997</v>
      </c>
      <c r="K42">
        <v>0.72211400000000003</v>
      </c>
      <c r="L42">
        <v>0.70771200000000001</v>
      </c>
      <c r="M42">
        <v>0.55890400000000007</v>
      </c>
      <c r="N42">
        <v>3.8509200000000003E-3</v>
      </c>
      <c r="O42">
        <v>1.14E-3</v>
      </c>
      <c r="P42">
        <v>1.14E-3</v>
      </c>
      <c r="Q42">
        <v>1.14E-3</v>
      </c>
      <c r="R42">
        <v>1.14E-3</v>
      </c>
      <c r="S42">
        <v>1.14E-3</v>
      </c>
      <c r="T42">
        <v>1.14E-3</v>
      </c>
      <c r="U42">
        <v>1.14E-3</v>
      </c>
      <c r="V42">
        <v>1.14E-3</v>
      </c>
    </row>
    <row r="43" spans="1:22" x14ac:dyDescent="0.25">
      <c r="A43">
        <v>2.1473</v>
      </c>
      <c r="B43">
        <v>0.726522</v>
      </c>
      <c r="C43">
        <v>0.726522</v>
      </c>
      <c r="D43">
        <v>0.726522</v>
      </c>
      <c r="E43">
        <v>0.726522</v>
      </c>
      <c r="F43">
        <v>0.72648400000000002</v>
      </c>
      <c r="G43">
        <v>0.72644600000000004</v>
      </c>
      <c r="H43">
        <v>0.726294</v>
      </c>
      <c r="I43" s="1">
        <v>0.72599000000000002</v>
      </c>
      <c r="J43">
        <v>0.72523000000000004</v>
      </c>
      <c r="K43">
        <v>0.72135400000000005</v>
      </c>
      <c r="L43">
        <v>0.70204999999999995</v>
      </c>
      <c r="M43">
        <v>0.48404400000000003</v>
      </c>
      <c r="N43">
        <v>1.8890180000000001E-3</v>
      </c>
      <c r="O43">
        <v>1.14E-3</v>
      </c>
      <c r="P43">
        <v>1.14E-3</v>
      </c>
      <c r="Q43">
        <v>1.14E-3</v>
      </c>
      <c r="R43">
        <v>1.14E-3</v>
      </c>
      <c r="S43">
        <v>1.14E-3</v>
      </c>
      <c r="T43">
        <v>1.14E-3</v>
      </c>
      <c r="U43">
        <v>1.14E-3</v>
      </c>
      <c r="V43">
        <v>1.14E-3</v>
      </c>
    </row>
    <row r="44" spans="1:22" x14ac:dyDescent="0.25">
      <c r="A44">
        <v>2.2010000000000001</v>
      </c>
      <c r="B44">
        <v>0.726522</v>
      </c>
      <c r="C44">
        <v>0.726522</v>
      </c>
      <c r="D44">
        <v>0.726522</v>
      </c>
      <c r="E44">
        <v>0.72648400000000002</v>
      </c>
      <c r="F44">
        <v>0.72648400000000002</v>
      </c>
      <c r="G44">
        <v>0.72640799999999994</v>
      </c>
      <c r="H44">
        <v>0.72625600000000001</v>
      </c>
      <c r="I44" s="1">
        <v>0.72591400000000006</v>
      </c>
      <c r="J44">
        <v>0.725078</v>
      </c>
      <c r="K44">
        <v>0.72044200000000003</v>
      </c>
      <c r="L44">
        <v>0.69441200000000003</v>
      </c>
      <c r="M44">
        <v>0.39029799999999998</v>
      </c>
      <c r="N44">
        <v>1.3290120000000001E-3</v>
      </c>
      <c r="O44">
        <v>1.14E-3</v>
      </c>
      <c r="P44">
        <v>1.14E-3</v>
      </c>
      <c r="Q44">
        <v>1.14E-3</v>
      </c>
      <c r="R44">
        <v>1.14E-3</v>
      </c>
      <c r="S44">
        <v>1.14E-3</v>
      </c>
      <c r="T44">
        <v>1.14E-3</v>
      </c>
      <c r="U44">
        <v>1.14E-3</v>
      </c>
      <c r="V44">
        <v>1.14E-3</v>
      </c>
    </row>
    <row r="45" spans="1:22" x14ac:dyDescent="0.25">
      <c r="A45">
        <v>2.2547000000000001</v>
      </c>
      <c r="B45">
        <v>0.726522</v>
      </c>
      <c r="C45">
        <v>0.726522</v>
      </c>
      <c r="D45">
        <v>0.72648400000000002</v>
      </c>
      <c r="E45">
        <v>0.72648400000000002</v>
      </c>
      <c r="F45">
        <v>0.72644600000000004</v>
      </c>
      <c r="G45">
        <v>0.72640799999999994</v>
      </c>
      <c r="H45">
        <v>0.72621800000000003</v>
      </c>
      <c r="I45" s="1">
        <v>0.72583799999999998</v>
      </c>
      <c r="J45">
        <v>0.72488799999999998</v>
      </c>
      <c r="K45">
        <v>0.719302</v>
      </c>
      <c r="L45">
        <v>0.684114</v>
      </c>
      <c r="M45">
        <v>0.28746620000000001</v>
      </c>
      <c r="N45">
        <v>1.18275E-3</v>
      </c>
      <c r="O45">
        <v>1.14E-3</v>
      </c>
      <c r="P45">
        <v>1.14E-3</v>
      </c>
      <c r="Q45">
        <v>1.14E-3</v>
      </c>
      <c r="R45">
        <v>1.14E-3</v>
      </c>
      <c r="S45">
        <v>1.14E-3</v>
      </c>
      <c r="T45">
        <v>1.14E-3</v>
      </c>
      <c r="U45">
        <v>1.14E-3</v>
      </c>
      <c r="V45">
        <v>1.14E-3</v>
      </c>
    </row>
    <row r="46" spans="1:22" x14ac:dyDescent="0.25">
      <c r="A46">
        <v>2.3083999999999998</v>
      </c>
      <c r="B46">
        <v>0.72648400000000002</v>
      </c>
      <c r="C46">
        <v>0.72648400000000002</v>
      </c>
      <c r="D46">
        <v>0.72648400000000002</v>
      </c>
      <c r="E46">
        <v>0.72648400000000002</v>
      </c>
      <c r="F46">
        <v>0.72644600000000004</v>
      </c>
      <c r="G46">
        <v>0.72636999999999996</v>
      </c>
      <c r="H46">
        <v>0.72618000000000005</v>
      </c>
      <c r="I46" s="1">
        <v>0.72576200000000002</v>
      </c>
      <c r="J46">
        <v>0.72465999999999997</v>
      </c>
      <c r="K46">
        <v>0.71793399999999996</v>
      </c>
      <c r="L46">
        <v>0.67047199999999996</v>
      </c>
      <c r="M46">
        <v>0.19504260000000001</v>
      </c>
      <c r="N46">
        <v>1.1498420000000001E-3</v>
      </c>
      <c r="O46">
        <v>1.14E-3</v>
      </c>
      <c r="P46">
        <v>1.14E-3</v>
      </c>
      <c r="Q46">
        <v>1.14E-3</v>
      </c>
      <c r="R46">
        <v>1.14E-3</v>
      </c>
      <c r="S46">
        <v>1.14E-3</v>
      </c>
      <c r="T46">
        <v>1.14E-3</v>
      </c>
      <c r="U46">
        <v>1.14E-3</v>
      </c>
      <c r="V46">
        <v>1.14E-3</v>
      </c>
    </row>
    <row r="47" spans="1:22" x14ac:dyDescent="0.25">
      <c r="A47">
        <v>2.3620999999999999</v>
      </c>
      <c r="B47">
        <v>0.72648400000000002</v>
      </c>
      <c r="C47">
        <v>0.72648400000000002</v>
      </c>
      <c r="D47">
        <v>0.72648400000000002</v>
      </c>
      <c r="E47">
        <v>0.72644600000000004</v>
      </c>
      <c r="F47">
        <v>0.72640799999999994</v>
      </c>
      <c r="G47">
        <v>0.72636999999999996</v>
      </c>
      <c r="H47">
        <v>0.72610400000000008</v>
      </c>
      <c r="I47" s="1">
        <v>0.72564799999999996</v>
      </c>
      <c r="J47">
        <v>0.72439400000000009</v>
      </c>
      <c r="K47">
        <v>0.71626200000000007</v>
      </c>
      <c r="L47">
        <v>0.651814</v>
      </c>
      <c r="M47">
        <v>0.1181344</v>
      </c>
      <c r="N47">
        <v>1.141558E-3</v>
      </c>
      <c r="O47">
        <v>1.14E-3</v>
      </c>
      <c r="P47">
        <v>1.14E-3</v>
      </c>
      <c r="Q47">
        <v>1.14E-3</v>
      </c>
      <c r="R47">
        <v>1.14E-3</v>
      </c>
      <c r="S47">
        <v>1.14E-3</v>
      </c>
      <c r="T47">
        <v>1.14E-3</v>
      </c>
      <c r="U47">
        <v>1.14E-3</v>
      </c>
      <c r="V47">
        <v>1.14E-3</v>
      </c>
    </row>
    <row r="48" spans="1:22" x14ac:dyDescent="0.25">
      <c r="A48">
        <v>2.4157000000000002</v>
      </c>
      <c r="B48">
        <v>0.72648400000000002</v>
      </c>
      <c r="C48">
        <v>0.72648400000000002</v>
      </c>
      <c r="D48">
        <v>0.72644600000000004</v>
      </c>
      <c r="E48">
        <v>0.72644600000000004</v>
      </c>
      <c r="F48">
        <v>0.72640799999999994</v>
      </c>
      <c r="G48">
        <v>0.72633199999999998</v>
      </c>
      <c r="H48">
        <v>0.72606599999999999</v>
      </c>
      <c r="I48" s="1">
        <v>0.72553400000000001</v>
      </c>
      <c r="J48">
        <v>0.72409000000000001</v>
      </c>
      <c r="K48">
        <v>0.71413400000000005</v>
      </c>
      <c r="L48">
        <v>0.62673400000000001</v>
      </c>
      <c r="M48">
        <v>6.5561399999999992E-2</v>
      </c>
      <c r="N48">
        <v>1.1401900000000001E-3</v>
      </c>
      <c r="O48">
        <v>1.14E-3</v>
      </c>
      <c r="P48">
        <v>1.14E-3</v>
      </c>
      <c r="Q48">
        <v>1.14E-3</v>
      </c>
      <c r="R48">
        <v>1.14E-3</v>
      </c>
      <c r="S48">
        <v>1.14E-3</v>
      </c>
      <c r="T48">
        <v>1.14E-3</v>
      </c>
      <c r="U48">
        <v>1.14E-3</v>
      </c>
      <c r="V48">
        <v>1.14E-3</v>
      </c>
    </row>
    <row r="49" spans="1:22" x14ac:dyDescent="0.25">
      <c r="A49">
        <v>2.4693999999999998</v>
      </c>
      <c r="B49">
        <v>0.72648400000000002</v>
      </c>
      <c r="C49">
        <v>0.72644600000000004</v>
      </c>
      <c r="D49">
        <v>0.72644600000000004</v>
      </c>
      <c r="E49">
        <v>0.72640799999999994</v>
      </c>
      <c r="F49">
        <v>0.72636999999999996</v>
      </c>
      <c r="G49">
        <v>0.726294</v>
      </c>
      <c r="H49">
        <v>0.72599000000000002</v>
      </c>
      <c r="I49" s="1">
        <v>0.72542000000000006</v>
      </c>
      <c r="J49">
        <v>0.72374800000000006</v>
      </c>
      <c r="K49">
        <v>0.71151200000000003</v>
      </c>
      <c r="L49">
        <v>0.59538400000000002</v>
      </c>
      <c r="M49">
        <v>3.5954460000000001E-2</v>
      </c>
      <c r="N49">
        <v>1.1400379999999999E-3</v>
      </c>
      <c r="O49">
        <v>1.14E-3</v>
      </c>
      <c r="P49">
        <v>1.14E-3</v>
      </c>
      <c r="Q49">
        <v>1.14E-3</v>
      </c>
      <c r="R49">
        <v>1.14E-3</v>
      </c>
      <c r="S49">
        <v>1.14E-3</v>
      </c>
      <c r="T49">
        <v>1.14E-3</v>
      </c>
      <c r="U49">
        <v>1.14E-3</v>
      </c>
      <c r="V49">
        <v>1.14E-3</v>
      </c>
    </row>
    <row r="50" spans="1:22" x14ac:dyDescent="0.25">
      <c r="A50">
        <v>2.5230999999999999</v>
      </c>
      <c r="B50">
        <v>0.72644600000000004</v>
      </c>
      <c r="C50">
        <v>0.72644600000000004</v>
      </c>
      <c r="D50">
        <v>0.72644600000000004</v>
      </c>
      <c r="E50">
        <v>0.72640799999999994</v>
      </c>
      <c r="F50">
        <v>0.72636999999999996</v>
      </c>
      <c r="G50">
        <v>0.72625600000000001</v>
      </c>
      <c r="H50">
        <v>0.72595200000000004</v>
      </c>
      <c r="I50" s="1">
        <v>0.72526800000000002</v>
      </c>
      <c r="J50">
        <v>0.72333000000000003</v>
      </c>
      <c r="K50">
        <v>0.70816800000000002</v>
      </c>
      <c r="L50">
        <v>0.55708000000000002</v>
      </c>
      <c r="M50">
        <v>2.0102000000000002E-2</v>
      </c>
      <c r="N50">
        <v>1.14E-3</v>
      </c>
      <c r="O50">
        <v>1.14E-3</v>
      </c>
      <c r="P50">
        <v>1.14E-3</v>
      </c>
      <c r="Q50">
        <v>1.14E-3</v>
      </c>
      <c r="R50">
        <v>1.14E-3</v>
      </c>
      <c r="S50">
        <v>1.14E-3</v>
      </c>
      <c r="T50">
        <v>1.14E-3</v>
      </c>
      <c r="U50">
        <v>1.14E-3</v>
      </c>
      <c r="V50">
        <v>1.14E-3</v>
      </c>
    </row>
    <row r="51" spans="1:22" x14ac:dyDescent="0.25">
      <c r="A51">
        <v>2.5768</v>
      </c>
      <c r="B51">
        <v>0.72644600000000004</v>
      </c>
      <c r="C51">
        <v>0.72644600000000004</v>
      </c>
      <c r="D51">
        <v>0.72640799999999994</v>
      </c>
      <c r="E51">
        <v>0.72640799999999994</v>
      </c>
      <c r="F51">
        <v>0.72633199999999998</v>
      </c>
      <c r="G51">
        <v>0.72621800000000003</v>
      </c>
      <c r="H51">
        <v>0.72587599999999997</v>
      </c>
      <c r="I51" s="1">
        <v>0.725078</v>
      </c>
      <c r="J51">
        <v>0.72283599999999992</v>
      </c>
      <c r="K51">
        <v>0.703874</v>
      </c>
      <c r="L51">
        <v>0.51220200000000005</v>
      </c>
      <c r="M51">
        <v>1.2012940000000001E-2</v>
      </c>
      <c r="N51">
        <v>1.14E-3</v>
      </c>
      <c r="O51">
        <v>1.14E-3</v>
      </c>
      <c r="P51">
        <v>1.14E-3</v>
      </c>
      <c r="Q51">
        <v>1.14E-3</v>
      </c>
      <c r="R51">
        <v>1.14E-3</v>
      </c>
      <c r="S51">
        <v>1.14E-3</v>
      </c>
      <c r="T51">
        <v>1.14E-3</v>
      </c>
      <c r="U51">
        <v>1.14E-3</v>
      </c>
      <c r="V51">
        <v>1.14E-3</v>
      </c>
    </row>
    <row r="52" spans="1:22" x14ac:dyDescent="0.25">
      <c r="A52">
        <v>2.6305000000000001</v>
      </c>
      <c r="B52">
        <v>0.72644600000000004</v>
      </c>
      <c r="C52">
        <v>0.72640799999999994</v>
      </c>
      <c r="D52">
        <v>0.72640799999999994</v>
      </c>
      <c r="E52">
        <v>0.72636999999999996</v>
      </c>
      <c r="F52">
        <v>0.72633199999999998</v>
      </c>
      <c r="G52">
        <v>0.72621800000000003</v>
      </c>
      <c r="H52">
        <v>0.72583799999999998</v>
      </c>
      <c r="I52" s="1">
        <v>0.72496399999999994</v>
      </c>
      <c r="J52">
        <v>0.722418</v>
      </c>
      <c r="K52">
        <v>0.70030199999999998</v>
      </c>
      <c r="L52">
        <v>0.47762199999999999</v>
      </c>
      <c r="M52">
        <v>8.818659999999999E-3</v>
      </c>
      <c r="N52">
        <v>1.14E-3</v>
      </c>
      <c r="O52">
        <v>1.14E-3</v>
      </c>
      <c r="P52">
        <v>1.14E-3</v>
      </c>
      <c r="Q52">
        <v>1.14E-3</v>
      </c>
      <c r="R52">
        <v>1.14E-3</v>
      </c>
      <c r="S52">
        <v>1.14E-3</v>
      </c>
      <c r="T52">
        <v>1.14E-3</v>
      </c>
      <c r="U52">
        <v>1.14E-3</v>
      </c>
      <c r="V52">
        <v>1.14E-3</v>
      </c>
    </row>
    <row r="53" spans="1:22" x14ac:dyDescent="0.25">
      <c r="A53">
        <v>2.6840999999999999</v>
      </c>
      <c r="B53">
        <v>0.72640799999999994</v>
      </c>
      <c r="C53">
        <v>0.72640799999999994</v>
      </c>
      <c r="D53">
        <v>0.72640799999999994</v>
      </c>
      <c r="E53">
        <v>0.72636999999999996</v>
      </c>
      <c r="F53">
        <v>0.72633199999999998</v>
      </c>
      <c r="G53">
        <v>0.72621800000000003</v>
      </c>
      <c r="H53">
        <v>0.7258</v>
      </c>
      <c r="I53" s="1">
        <v>0.72492599999999996</v>
      </c>
      <c r="J53">
        <v>0.72222799999999998</v>
      </c>
      <c r="K53">
        <v>0.698326</v>
      </c>
      <c r="L53">
        <v>0.46097800000000005</v>
      </c>
      <c r="M53">
        <v>7.9051399999999997E-3</v>
      </c>
      <c r="N53">
        <v>1.14E-3</v>
      </c>
      <c r="O53">
        <v>1.14E-3</v>
      </c>
      <c r="P53">
        <v>1.14E-3</v>
      </c>
      <c r="Q53">
        <v>1.14E-3</v>
      </c>
      <c r="R53">
        <v>1.14E-3</v>
      </c>
      <c r="S53">
        <v>1.14E-3</v>
      </c>
      <c r="T53">
        <v>1.14E-3</v>
      </c>
      <c r="U53">
        <v>1.14E-3</v>
      </c>
      <c r="V53">
        <v>1.14E-3</v>
      </c>
    </row>
    <row r="54" spans="1:22" x14ac:dyDescent="0.25">
      <c r="A54">
        <v>2.7378</v>
      </c>
      <c r="B54">
        <v>0.72640799999999994</v>
      </c>
      <c r="C54">
        <v>0.72640799999999994</v>
      </c>
      <c r="D54">
        <v>0.72640799999999994</v>
      </c>
      <c r="E54">
        <v>0.72636999999999996</v>
      </c>
      <c r="F54">
        <v>0.726294</v>
      </c>
      <c r="G54">
        <v>0.72618000000000005</v>
      </c>
      <c r="H54">
        <v>0.72576200000000002</v>
      </c>
      <c r="I54" s="1">
        <v>0.72484999999999999</v>
      </c>
      <c r="J54">
        <v>0.72199999999999998</v>
      </c>
      <c r="K54">
        <v>0.69627400000000006</v>
      </c>
      <c r="L54">
        <v>0.44422</v>
      </c>
      <c r="M54">
        <v>7.1158799999999998E-3</v>
      </c>
      <c r="N54">
        <v>1.14E-3</v>
      </c>
      <c r="O54">
        <v>1.14E-3</v>
      </c>
      <c r="P54">
        <v>1.14E-3</v>
      </c>
      <c r="Q54">
        <v>1.14E-3</v>
      </c>
      <c r="R54">
        <v>1.14E-3</v>
      </c>
      <c r="S54">
        <v>1.14E-3</v>
      </c>
      <c r="T54">
        <v>1.14E-3</v>
      </c>
      <c r="U54">
        <v>1.14E-3</v>
      </c>
      <c r="V54">
        <v>1.14E-3</v>
      </c>
    </row>
    <row r="55" spans="1:22" x14ac:dyDescent="0.25">
      <c r="A55">
        <v>2.7915000000000001</v>
      </c>
      <c r="B55">
        <v>0.72640799999999994</v>
      </c>
      <c r="C55">
        <v>0.72640799999999994</v>
      </c>
      <c r="D55">
        <v>0.72640799999999994</v>
      </c>
      <c r="E55">
        <v>0.72636999999999996</v>
      </c>
      <c r="F55">
        <v>0.726294</v>
      </c>
      <c r="G55">
        <v>0.72618000000000005</v>
      </c>
      <c r="H55">
        <v>0.72572400000000004</v>
      </c>
      <c r="I55" s="1">
        <v>0.72477400000000003</v>
      </c>
      <c r="J55">
        <v>0.72177199999999997</v>
      </c>
      <c r="K55">
        <v>0.69406999999999996</v>
      </c>
      <c r="L55">
        <v>0.427006</v>
      </c>
      <c r="M55">
        <v>6.41554E-3</v>
      </c>
      <c r="N55">
        <v>1.14E-3</v>
      </c>
      <c r="O55">
        <v>1.14E-3</v>
      </c>
      <c r="P55">
        <v>1.14E-3</v>
      </c>
      <c r="Q55">
        <v>1.14E-3</v>
      </c>
      <c r="R55">
        <v>1.14E-3</v>
      </c>
      <c r="S55">
        <v>1.14E-3</v>
      </c>
      <c r="T55">
        <v>1.14E-3</v>
      </c>
      <c r="U55">
        <v>1.14E-3</v>
      </c>
      <c r="V55">
        <v>1.14E-3</v>
      </c>
    </row>
    <row r="56" spans="1:22" x14ac:dyDescent="0.25">
      <c r="A56">
        <v>2.8452000000000002</v>
      </c>
      <c r="B56">
        <v>0.72640799999999994</v>
      </c>
      <c r="C56">
        <v>0.72640799999999994</v>
      </c>
      <c r="D56">
        <v>0.72640799999999994</v>
      </c>
      <c r="E56">
        <v>0.72636999999999996</v>
      </c>
      <c r="F56">
        <v>0.726294</v>
      </c>
      <c r="G56">
        <v>0.72618000000000005</v>
      </c>
      <c r="H56">
        <v>0.72572400000000004</v>
      </c>
      <c r="I56" s="1">
        <v>0.72469800000000006</v>
      </c>
      <c r="J56">
        <v>0.72150599999999998</v>
      </c>
      <c r="K56">
        <v>0.69171400000000005</v>
      </c>
      <c r="L56">
        <v>0.40971600000000002</v>
      </c>
      <c r="M56">
        <v>5.8075399999999999E-3</v>
      </c>
      <c r="N56">
        <v>1.14E-3</v>
      </c>
      <c r="O56">
        <v>1.14E-3</v>
      </c>
      <c r="P56">
        <v>1.14E-3</v>
      </c>
      <c r="Q56">
        <v>1.14E-3</v>
      </c>
      <c r="R56">
        <v>1.14E-3</v>
      </c>
      <c r="S56">
        <v>1.14E-3</v>
      </c>
      <c r="T56">
        <v>1.14E-3</v>
      </c>
      <c r="U56">
        <v>1.14E-3</v>
      </c>
      <c r="V56">
        <v>1.14E-3</v>
      </c>
    </row>
    <row r="57" spans="1:22" x14ac:dyDescent="0.25">
      <c r="A57">
        <v>2.8988999999999998</v>
      </c>
      <c r="B57">
        <v>0.72640799999999994</v>
      </c>
      <c r="C57">
        <v>0.72640799999999994</v>
      </c>
      <c r="D57">
        <v>0.72636999999999996</v>
      </c>
      <c r="E57">
        <v>0.72633199999999998</v>
      </c>
      <c r="F57">
        <v>0.726294</v>
      </c>
      <c r="G57">
        <v>0.72614200000000007</v>
      </c>
      <c r="H57">
        <v>0.72568599999999994</v>
      </c>
      <c r="I57" s="1">
        <v>0.72462199999999999</v>
      </c>
      <c r="J57">
        <v>0.72127799999999997</v>
      </c>
      <c r="K57">
        <v>0.689168</v>
      </c>
      <c r="L57">
        <v>0.39216000000000001</v>
      </c>
      <c r="M57">
        <v>5.26642E-3</v>
      </c>
      <c r="N57">
        <v>1.14E-3</v>
      </c>
      <c r="O57">
        <v>1.14E-3</v>
      </c>
      <c r="P57">
        <v>1.14E-3</v>
      </c>
      <c r="Q57">
        <v>1.14E-3</v>
      </c>
      <c r="R57">
        <v>1.14E-3</v>
      </c>
      <c r="S57">
        <v>1.14E-3</v>
      </c>
      <c r="T57">
        <v>1.14E-3</v>
      </c>
      <c r="U57">
        <v>1.14E-3</v>
      </c>
      <c r="V57">
        <v>1.14E-3</v>
      </c>
    </row>
    <row r="58" spans="1:22" x14ac:dyDescent="0.25">
      <c r="A58">
        <v>2.9525999999999999</v>
      </c>
      <c r="B58">
        <v>0.72640799999999994</v>
      </c>
      <c r="C58">
        <v>0.72640799999999994</v>
      </c>
      <c r="D58">
        <v>0.72636999999999996</v>
      </c>
      <c r="E58">
        <v>0.72633199999999998</v>
      </c>
      <c r="F58">
        <v>0.726294</v>
      </c>
      <c r="G58">
        <v>0.72614200000000007</v>
      </c>
      <c r="H58">
        <v>0.72564799999999996</v>
      </c>
      <c r="I58" s="1">
        <v>0.72454600000000002</v>
      </c>
      <c r="J58">
        <v>0.72101199999999999</v>
      </c>
      <c r="K58">
        <v>0.68643200000000004</v>
      </c>
      <c r="L58">
        <v>0.37413279999999999</v>
      </c>
      <c r="M58">
        <v>4.7788800000000001E-3</v>
      </c>
      <c r="N58">
        <v>1.14E-3</v>
      </c>
      <c r="O58">
        <v>1.14E-3</v>
      </c>
      <c r="P58">
        <v>1.14E-3</v>
      </c>
      <c r="Q58">
        <v>1.14E-3</v>
      </c>
      <c r="R58">
        <v>1.14E-3</v>
      </c>
      <c r="S58">
        <v>1.14E-3</v>
      </c>
      <c r="T58">
        <v>1.14E-3</v>
      </c>
      <c r="U58">
        <v>1.14E-3</v>
      </c>
      <c r="V58">
        <v>1.14E-3</v>
      </c>
    </row>
    <row r="59" spans="1:22" x14ac:dyDescent="0.25">
      <c r="A59">
        <v>3.0062000000000002</v>
      </c>
      <c r="B59">
        <v>0.72640799999999994</v>
      </c>
      <c r="C59">
        <v>0.72636999999999996</v>
      </c>
      <c r="D59">
        <v>0.72636999999999996</v>
      </c>
      <c r="E59">
        <v>0.72633199999999998</v>
      </c>
      <c r="F59">
        <v>0.72625600000000001</v>
      </c>
      <c r="G59">
        <v>0.72614200000000007</v>
      </c>
      <c r="H59">
        <v>0.72560999999999998</v>
      </c>
      <c r="I59" s="1">
        <v>0.72447000000000006</v>
      </c>
      <c r="J59">
        <v>0.72070800000000002</v>
      </c>
      <c r="K59">
        <v>0.68358200000000002</v>
      </c>
      <c r="L59">
        <v>0.35672880000000001</v>
      </c>
      <c r="M59">
        <v>4.3680999999999998E-3</v>
      </c>
      <c r="N59">
        <v>1.14E-3</v>
      </c>
      <c r="O59">
        <v>1.14E-3</v>
      </c>
      <c r="P59">
        <v>1.14E-3</v>
      </c>
      <c r="Q59">
        <v>1.14E-3</v>
      </c>
      <c r="R59">
        <v>1.14E-3</v>
      </c>
      <c r="S59">
        <v>1.14E-3</v>
      </c>
      <c r="T59">
        <v>1.14E-3</v>
      </c>
      <c r="U59">
        <v>1.14E-3</v>
      </c>
      <c r="V59">
        <v>1.14E-3</v>
      </c>
    </row>
    <row r="60" spans="1:22" x14ac:dyDescent="0.25">
      <c r="A60">
        <v>3.0598999999999998</v>
      </c>
      <c r="B60">
        <v>0.72640799999999994</v>
      </c>
      <c r="C60">
        <v>0.72636999999999996</v>
      </c>
      <c r="D60">
        <v>0.72636999999999996</v>
      </c>
      <c r="E60">
        <v>0.72633199999999998</v>
      </c>
      <c r="F60">
        <v>0.72625600000000001</v>
      </c>
      <c r="G60">
        <v>0.72610400000000008</v>
      </c>
      <c r="H60">
        <v>0.72557199999999999</v>
      </c>
      <c r="I60" s="1">
        <v>0.72439400000000009</v>
      </c>
      <c r="J60">
        <v>0.72040399999999993</v>
      </c>
      <c r="K60">
        <v>0.680504</v>
      </c>
      <c r="L60">
        <v>0.33915000000000001</v>
      </c>
      <c r="M60">
        <v>3.9994999999999996E-3</v>
      </c>
      <c r="N60">
        <v>1.14E-3</v>
      </c>
      <c r="O60">
        <v>1.14E-3</v>
      </c>
      <c r="P60">
        <v>1.14E-3</v>
      </c>
      <c r="Q60">
        <v>1.14E-3</v>
      </c>
      <c r="R60">
        <v>1.14E-3</v>
      </c>
      <c r="S60">
        <v>1.14E-3</v>
      </c>
      <c r="T60">
        <v>1.14E-3</v>
      </c>
      <c r="U60">
        <v>1.14E-3</v>
      </c>
      <c r="V60">
        <v>1.14E-3</v>
      </c>
    </row>
    <row r="61" spans="1:22" x14ac:dyDescent="0.25">
      <c r="A61">
        <v>3.1135999999999999</v>
      </c>
      <c r="B61">
        <v>0.72636999999999996</v>
      </c>
      <c r="C61">
        <v>0.72636999999999996</v>
      </c>
      <c r="D61">
        <v>0.72636999999999996</v>
      </c>
      <c r="E61">
        <v>0.72633199999999998</v>
      </c>
      <c r="F61">
        <v>0.72625600000000001</v>
      </c>
      <c r="G61">
        <v>0.72610400000000008</v>
      </c>
      <c r="H61">
        <v>0.72557199999999999</v>
      </c>
      <c r="I61" s="1">
        <v>0.72431800000000002</v>
      </c>
      <c r="J61">
        <v>0.72009999999999996</v>
      </c>
      <c r="K61">
        <v>0.67723600000000006</v>
      </c>
      <c r="L61">
        <v>0.32168140000000001</v>
      </c>
      <c r="M61">
        <v>3.6728139999999999E-3</v>
      </c>
      <c r="N61">
        <v>1.14E-3</v>
      </c>
      <c r="O61">
        <v>1.14E-3</v>
      </c>
      <c r="P61">
        <v>1.14E-3</v>
      </c>
      <c r="Q61">
        <v>1.14E-3</v>
      </c>
      <c r="R61">
        <v>1.14E-3</v>
      </c>
      <c r="S61">
        <v>1.14E-3</v>
      </c>
      <c r="T61">
        <v>1.14E-3</v>
      </c>
      <c r="U61">
        <v>1.14E-3</v>
      </c>
      <c r="V61">
        <v>1.14E-3</v>
      </c>
    </row>
    <row r="62" spans="1:22" x14ac:dyDescent="0.25">
      <c r="A62">
        <v>3.1673</v>
      </c>
      <c r="B62">
        <v>0.72636999999999996</v>
      </c>
      <c r="C62">
        <v>0.72636999999999996</v>
      </c>
      <c r="D62">
        <v>0.72636999999999996</v>
      </c>
      <c r="E62">
        <v>0.726294</v>
      </c>
      <c r="F62">
        <v>0.72625600000000001</v>
      </c>
      <c r="G62">
        <v>0.72610400000000008</v>
      </c>
      <c r="H62">
        <v>0.72553400000000001</v>
      </c>
      <c r="I62" s="1">
        <v>0.72420399999999996</v>
      </c>
      <c r="J62">
        <v>0.7197960000000001</v>
      </c>
      <c r="K62">
        <v>0.67374000000000001</v>
      </c>
      <c r="L62">
        <v>0.30450539999999998</v>
      </c>
      <c r="M62">
        <v>3.3859139999999999E-3</v>
      </c>
      <c r="N62">
        <v>1.14E-3</v>
      </c>
      <c r="O62">
        <v>1.14E-3</v>
      </c>
      <c r="P62">
        <v>1.14E-3</v>
      </c>
      <c r="Q62">
        <v>1.14E-3</v>
      </c>
      <c r="R62">
        <v>1.14E-3</v>
      </c>
      <c r="S62">
        <v>1.14E-3</v>
      </c>
      <c r="T62">
        <v>1.14E-3</v>
      </c>
      <c r="U62">
        <v>1.14E-3</v>
      </c>
      <c r="V62">
        <v>1.14E-3</v>
      </c>
    </row>
    <row r="63" spans="1:22" x14ac:dyDescent="0.25">
      <c r="A63">
        <v>3.2210000000000001</v>
      </c>
      <c r="B63">
        <v>0.72636999999999996</v>
      </c>
      <c r="C63">
        <v>0.72636999999999996</v>
      </c>
      <c r="D63">
        <v>0.72633199999999998</v>
      </c>
      <c r="E63">
        <v>0.726294</v>
      </c>
      <c r="F63">
        <v>0.72621800000000003</v>
      </c>
      <c r="G63">
        <v>0.72606599999999999</v>
      </c>
      <c r="H63">
        <v>0.72549600000000003</v>
      </c>
      <c r="I63" s="1">
        <v>0.72412799999999999</v>
      </c>
      <c r="J63">
        <v>0.71945400000000004</v>
      </c>
      <c r="K63">
        <v>0.66997799999999996</v>
      </c>
      <c r="L63">
        <v>0.28743580000000002</v>
      </c>
      <c r="M63">
        <v>3.1291100000000001E-3</v>
      </c>
      <c r="N63">
        <v>1.14E-3</v>
      </c>
      <c r="O63">
        <v>1.14E-3</v>
      </c>
      <c r="P63">
        <v>1.14E-3</v>
      </c>
      <c r="Q63">
        <v>1.14E-3</v>
      </c>
      <c r="R63">
        <v>1.14E-3</v>
      </c>
      <c r="S63">
        <v>1.14E-3</v>
      </c>
      <c r="T63">
        <v>1.14E-3</v>
      </c>
      <c r="U63">
        <v>1.14E-3</v>
      </c>
      <c r="V63">
        <v>1.14E-3</v>
      </c>
    </row>
    <row r="64" spans="1:22" x14ac:dyDescent="0.25">
      <c r="A64">
        <v>3.2747000000000002</v>
      </c>
      <c r="B64">
        <v>0.72636999999999996</v>
      </c>
      <c r="C64">
        <v>0.72636999999999996</v>
      </c>
      <c r="D64">
        <v>0.72633199999999998</v>
      </c>
      <c r="E64">
        <v>0.726294</v>
      </c>
      <c r="F64">
        <v>0.72621800000000003</v>
      </c>
      <c r="G64">
        <v>0.72606599999999999</v>
      </c>
      <c r="H64">
        <v>0.72545800000000005</v>
      </c>
      <c r="I64" s="1">
        <v>0.72401400000000005</v>
      </c>
      <c r="J64">
        <v>0.71907399999999999</v>
      </c>
      <c r="K64">
        <v>0.66606399999999999</v>
      </c>
      <c r="L64">
        <v>0.27116800000000002</v>
      </c>
      <c r="M64">
        <v>2.9092039999999999E-3</v>
      </c>
      <c r="N64">
        <v>1.14E-3</v>
      </c>
      <c r="O64">
        <v>1.14E-3</v>
      </c>
      <c r="P64">
        <v>1.14E-3</v>
      </c>
      <c r="Q64">
        <v>1.14E-3</v>
      </c>
      <c r="R64">
        <v>1.14E-3</v>
      </c>
      <c r="S64">
        <v>1.14E-3</v>
      </c>
      <c r="T64">
        <v>1.14E-3</v>
      </c>
      <c r="U64">
        <v>1.14E-3</v>
      </c>
      <c r="V64">
        <v>1.14E-3</v>
      </c>
    </row>
    <row r="65" spans="1:22" x14ac:dyDescent="0.25">
      <c r="A65">
        <v>3.3283</v>
      </c>
      <c r="B65">
        <v>0.72636999999999996</v>
      </c>
      <c r="C65">
        <v>0.72633199999999998</v>
      </c>
      <c r="D65">
        <v>0.72633199999999998</v>
      </c>
      <c r="E65">
        <v>0.726294</v>
      </c>
      <c r="F65">
        <v>0.72621800000000003</v>
      </c>
      <c r="G65">
        <v>0.72602800000000001</v>
      </c>
      <c r="H65">
        <v>0.72542000000000006</v>
      </c>
      <c r="I65" s="1">
        <v>0.72393799999999997</v>
      </c>
      <c r="J65">
        <v>0.71873200000000004</v>
      </c>
      <c r="K65">
        <v>0.66188400000000003</v>
      </c>
      <c r="L65">
        <v>0.25535240000000003</v>
      </c>
      <c r="M65">
        <v>2.7146819999999999E-3</v>
      </c>
      <c r="N65">
        <v>1.14E-3</v>
      </c>
      <c r="O65">
        <v>1.14E-3</v>
      </c>
      <c r="P65">
        <v>1.14E-3</v>
      </c>
      <c r="Q65">
        <v>1.14E-3</v>
      </c>
      <c r="R65">
        <v>1.14E-3</v>
      </c>
      <c r="S65">
        <v>1.14E-3</v>
      </c>
      <c r="T65">
        <v>1.14E-3</v>
      </c>
      <c r="U65">
        <v>1.14E-3</v>
      </c>
      <c r="V65">
        <v>1.14E-3</v>
      </c>
    </row>
    <row r="66" spans="1:22" x14ac:dyDescent="0.25">
      <c r="A66">
        <v>3.3820000000000001</v>
      </c>
      <c r="B66">
        <v>0.72636999999999996</v>
      </c>
      <c r="C66">
        <v>0.72633199999999998</v>
      </c>
      <c r="D66">
        <v>0.72633199999999998</v>
      </c>
      <c r="E66">
        <v>0.726294</v>
      </c>
      <c r="F66">
        <v>0.72621800000000003</v>
      </c>
      <c r="G66">
        <v>0.72602800000000001</v>
      </c>
      <c r="H66">
        <v>0.72538199999999997</v>
      </c>
      <c r="I66" s="1">
        <v>0.72382400000000002</v>
      </c>
      <c r="J66">
        <v>0.71831400000000001</v>
      </c>
      <c r="K66">
        <v>0.657362</v>
      </c>
      <c r="L66">
        <v>0.23938860000000001</v>
      </c>
      <c r="M66">
        <v>2.5339160000000002E-3</v>
      </c>
      <c r="N66">
        <v>1.14E-3</v>
      </c>
      <c r="O66">
        <v>1.14E-3</v>
      </c>
      <c r="P66">
        <v>1.14E-3</v>
      </c>
      <c r="Q66">
        <v>1.14E-3</v>
      </c>
      <c r="R66">
        <v>1.14E-3</v>
      </c>
      <c r="S66">
        <v>1.14E-3</v>
      </c>
      <c r="T66">
        <v>1.14E-3</v>
      </c>
      <c r="U66">
        <v>1.14E-3</v>
      </c>
      <c r="V66">
        <v>1.14E-3</v>
      </c>
    </row>
    <row r="67" spans="1:22" x14ac:dyDescent="0.25">
      <c r="A67">
        <v>3.4357000000000002</v>
      </c>
      <c r="B67">
        <v>0.72633199999999998</v>
      </c>
      <c r="C67">
        <v>0.72633199999999998</v>
      </c>
      <c r="D67">
        <v>0.72633199999999998</v>
      </c>
      <c r="E67">
        <v>0.72625600000000001</v>
      </c>
      <c r="F67">
        <v>0.72618000000000005</v>
      </c>
      <c r="G67">
        <v>0.72602800000000001</v>
      </c>
      <c r="H67">
        <v>0.72534399999999999</v>
      </c>
      <c r="I67" s="1">
        <v>0.72374800000000006</v>
      </c>
      <c r="J67">
        <v>0.71793399999999996</v>
      </c>
      <c r="K67">
        <v>0.65272600000000003</v>
      </c>
      <c r="L67">
        <v>0.22473959999999998</v>
      </c>
      <c r="M67">
        <v>2.3835879999999999E-3</v>
      </c>
      <c r="N67">
        <v>1.14E-3</v>
      </c>
      <c r="O67">
        <v>1.14E-3</v>
      </c>
      <c r="P67">
        <v>1.14E-3</v>
      </c>
      <c r="Q67">
        <v>1.14E-3</v>
      </c>
      <c r="R67">
        <v>1.14E-3</v>
      </c>
      <c r="S67">
        <v>1.14E-3</v>
      </c>
      <c r="T67">
        <v>1.14E-3</v>
      </c>
      <c r="U67">
        <v>1.14E-3</v>
      </c>
      <c r="V67">
        <v>1.14E-3</v>
      </c>
    </row>
    <row r="68" spans="1:22" x14ac:dyDescent="0.25">
      <c r="A68">
        <v>3.4893999999999998</v>
      </c>
      <c r="B68">
        <v>0.72633199999999998</v>
      </c>
      <c r="C68">
        <v>0.72633199999999998</v>
      </c>
      <c r="D68">
        <v>0.726294</v>
      </c>
      <c r="E68">
        <v>0.72625600000000001</v>
      </c>
      <c r="F68">
        <v>0.72618000000000005</v>
      </c>
      <c r="G68">
        <v>0.72599000000000002</v>
      </c>
      <c r="H68">
        <v>0.72530600000000001</v>
      </c>
      <c r="I68" s="1">
        <v>0.723634</v>
      </c>
      <c r="J68">
        <v>0.71747799999999995</v>
      </c>
      <c r="K68">
        <v>0.64774799999999999</v>
      </c>
      <c r="L68">
        <v>0.2103148</v>
      </c>
      <c r="M68">
        <v>2.2462560000000003E-3</v>
      </c>
      <c r="N68">
        <v>1.14E-3</v>
      </c>
      <c r="O68">
        <v>1.14E-3</v>
      </c>
      <c r="P68">
        <v>1.14E-3</v>
      </c>
      <c r="Q68">
        <v>1.14E-3</v>
      </c>
      <c r="R68">
        <v>1.14E-3</v>
      </c>
      <c r="S68">
        <v>1.14E-3</v>
      </c>
      <c r="T68">
        <v>1.14E-3</v>
      </c>
      <c r="U68">
        <v>1.14E-3</v>
      </c>
      <c r="V68">
        <v>1.14E-3</v>
      </c>
    </row>
    <row r="69" spans="1:22" x14ac:dyDescent="0.25">
      <c r="A69">
        <v>3.5430999999999999</v>
      </c>
      <c r="B69">
        <v>0.72633199999999998</v>
      </c>
      <c r="C69">
        <v>0.72633199999999998</v>
      </c>
      <c r="D69">
        <v>0.726294</v>
      </c>
      <c r="E69">
        <v>0.72625600000000001</v>
      </c>
      <c r="F69">
        <v>0.72618000000000005</v>
      </c>
      <c r="G69">
        <v>0.72599000000000002</v>
      </c>
      <c r="H69">
        <v>0.72526800000000002</v>
      </c>
      <c r="I69" s="1">
        <v>0.72351999999999994</v>
      </c>
      <c r="J69">
        <v>0.71706000000000003</v>
      </c>
      <c r="K69">
        <v>0.64246600000000009</v>
      </c>
      <c r="L69">
        <v>0.19643340000000001</v>
      </c>
      <c r="M69">
        <v>2.1238200000000002E-3</v>
      </c>
      <c r="N69">
        <v>1.14E-3</v>
      </c>
      <c r="O69">
        <v>1.14E-3</v>
      </c>
      <c r="P69">
        <v>1.14E-3</v>
      </c>
      <c r="Q69">
        <v>1.14E-3</v>
      </c>
      <c r="R69">
        <v>1.14E-3</v>
      </c>
      <c r="S69">
        <v>1.14E-3</v>
      </c>
      <c r="T69">
        <v>1.14E-3</v>
      </c>
      <c r="U69">
        <v>1.14E-3</v>
      </c>
      <c r="V69">
        <v>1.14E-3</v>
      </c>
    </row>
    <row r="70" spans="1:22" x14ac:dyDescent="0.25">
      <c r="A70">
        <v>3.5968</v>
      </c>
      <c r="B70">
        <v>0.72633199999999998</v>
      </c>
      <c r="C70">
        <v>0.726294</v>
      </c>
      <c r="D70">
        <v>0.726294</v>
      </c>
      <c r="E70">
        <v>0.72625600000000001</v>
      </c>
      <c r="F70">
        <v>0.72614200000000007</v>
      </c>
      <c r="G70">
        <v>0.72595200000000004</v>
      </c>
      <c r="H70">
        <v>0.72523000000000004</v>
      </c>
      <c r="I70" s="1">
        <v>0.72340599999999999</v>
      </c>
      <c r="J70">
        <v>0.71656600000000004</v>
      </c>
      <c r="K70">
        <v>0.63688</v>
      </c>
      <c r="L70">
        <v>0.18312200000000001</v>
      </c>
      <c r="M70">
        <v>2.01476E-3</v>
      </c>
      <c r="N70">
        <v>1.14E-3</v>
      </c>
      <c r="O70">
        <v>1.14E-3</v>
      </c>
      <c r="P70">
        <v>1.14E-3</v>
      </c>
      <c r="Q70">
        <v>1.14E-3</v>
      </c>
      <c r="R70">
        <v>1.14E-3</v>
      </c>
      <c r="S70">
        <v>1.14E-3</v>
      </c>
      <c r="T70">
        <v>1.14E-3</v>
      </c>
      <c r="U70">
        <v>1.14E-3</v>
      </c>
      <c r="V70">
        <v>1.14E-3</v>
      </c>
    </row>
    <row r="71" spans="1:22" x14ac:dyDescent="0.25">
      <c r="A71">
        <v>3.6503999999999999</v>
      </c>
      <c r="B71">
        <v>0.72633199999999998</v>
      </c>
      <c r="C71">
        <v>0.726294</v>
      </c>
      <c r="D71">
        <v>0.726294</v>
      </c>
      <c r="E71">
        <v>0.72621800000000003</v>
      </c>
      <c r="F71">
        <v>0.72614200000000007</v>
      </c>
      <c r="G71">
        <v>0.72595200000000004</v>
      </c>
      <c r="H71">
        <v>0.72519200000000006</v>
      </c>
      <c r="I71" s="1">
        <v>0.72329200000000005</v>
      </c>
      <c r="J71">
        <v>0.71611000000000002</v>
      </c>
      <c r="K71">
        <v>0.63102800000000003</v>
      </c>
      <c r="L71">
        <v>0.1705478</v>
      </c>
      <c r="M71">
        <v>1.9187339999999998E-3</v>
      </c>
      <c r="N71">
        <v>1.14E-3</v>
      </c>
      <c r="O71">
        <v>1.14E-3</v>
      </c>
      <c r="P71">
        <v>1.14E-3</v>
      </c>
      <c r="Q71">
        <v>1.14E-3</v>
      </c>
      <c r="R71">
        <v>1.14E-3</v>
      </c>
      <c r="S71">
        <v>1.14E-3</v>
      </c>
      <c r="T71">
        <v>1.14E-3</v>
      </c>
      <c r="U71">
        <v>1.14E-3</v>
      </c>
      <c r="V71">
        <v>1.14E-3</v>
      </c>
    </row>
    <row r="72" spans="1:22" x14ac:dyDescent="0.25">
      <c r="A72">
        <v>3.7040999999999999</v>
      </c>
      <c r="B72">
        <v>0.726294</v>
      </c>
      <c r="C72">
        <v>0.726294</v>
      </c>
      <c r="D72">
        <v>0.726294</v>
      </c>
      <c r="E72">
        <v>0.72621800000000003</v>
      </c>
      <c r="F72">
        <v>0.72614200000000007</v>
      </c>
      <c r="G72">
        <v>0.72595200000000004</v>
      </c>
      <c r="H72">
        <v>0.72515400000000008</v>
      </c>
      <c r="I72" s="1">
        <v>0.72317799999999999</v>
      </c>
      <c r="J72">
        <v>0.71557800000000005</v>
      </c>
      <c r="K72">
        <v>0.624834</v>
      </c>
      <c r="L72">
        <v>0.15847899999999998</v>
      </c>
      <c r="M72">
        <v>1.832246E-3</v>
      </c>
      <c r="N72">
        <v>1.14E-3</v>
      </c>
      <c r="O72">
        <v>1.14E-3</v>
      </c>
      <c r="P72">
        <v>1.14E-3</v>
      </c>
      <c r="Q72">
        <v>1.14E-3</v>
      </c>
      <c r="R72">
        <v>1.14E-3</v>
      </c>
      <c r="S72">
        <v>1.14E-3</v>
      </c>
      <c r="T72">
        <v>1.14E-3</v>
      </c>
      <c r="U72">
        <v>1.14E-3</v>
      </c>
      <c r="V72">
        <v>1.14E-3</v>
      </c>
    </row>
    <row r="73" spans="1:22" x14ac:dyDescent="0.25">
      <c r="A73">
        <v>3.7578</v>
      </c>
      <c r="B73">
        <v>0.726294</v>
      </c>
      <c r="C73">
        <v>0.726294</v>
      </c>
      <c r="D73">
        <v>0.72625600000000001</v>
      </c>
      <c r="E73">
        <v>0.72621800000000003</v>
      </c>
      <c r="F73">
        <v>0.72614200000000007</v>
      </c>
      <c r="G73">
        <v>0.72591400000000006</v>
      </c>
      <c r="H73">
        <v>0.72511599999999998</v>
      </c>
      <c r="I73" s="1">
        <v>0.72302600000000006</v>
      </c>
      <c r="J73">
        <v>0.71504599999999996</v>
      </c>
      <c r="K73">
        <v>0.61844999999999994</v>
      </c>
      <c r="L73">
        <v>0.147345</v>
      </c>
      <c r="M73">
        <v>1.7576900000000001E-3</v>
      </c>
      <c r="N73">
        <v>1.14E-3</v>
      </c>
      <c r="O73">
        <v>1.14E-3</v>
      </c>
      <c r="P73">
        <v>1.14E-3</v>
      </c>
      <c r="Q73">
        <v>1.14E-3</v>
      </c>
      <c r="R73">
        <v>1.14E-3</v>
      </c>
      <c r="S73">
        <v>1.14E-3</v>
      </c>
      <c r="T73">
        <v>1.14E-3</v>
      </c>
      <c r="U73">
        <v>1.14E-3</v>
      </c>
      <c r="V73">
        <v>1.14E-3</v>
      </c>
    </row>
    <row r="74" spans="1:22" x14ac:dyDescent="0.25">
      <c r="A74">
        <v>3.8115000000000001</v>
      </c>
      <c r="B74">
        <v>0.726294</v>
      </c>
      <c r="C74">
        <v>0.726294</v>
      </c>
      <c r="D74">
        <v>0.72625600000000001</v>
      </c>
      <c r="E74">
        <v>0.72621800000000003</v>
      </c>
      <c r="F74">
        <v>0.72610400000000008</v>
      </c>
      <c r="G74">
        <v>0.72591400000000006</v>
      </c>
      <c r="H74">
        <v>0.725078</v>
      </c>
      <c r="I74" s="1">
        <v>0.722912</v>
      </c>
      <c r="J74">
        <v>0.71451400000000009</v>
      </c>
      <c r="K74">
        <v>0.61149600000000004</v>
      </c>
      <c r="L74">
        <v>0.13629459999999999</v>
      </c>
      <c r="M74">
        <v>1.687238E-3</v>
      </c>
      <c r="N74">
        <v>1.14E-3</v>
      </c>
      <c r="O74">
        <v>1.14E-3</v>
      </c>
      <c r="P74">
        <v>1.14E-3</v>
      </c>
      <c r="Q74">
        <v>1.14E-3</v>
      </c>
      <c r="R74">
        <v>1.14E-3</v>
      </c>
      <c r="S74">
        <v>1.14E-3</v>
      </c>
      <c r="T74">
        <v>1.14E-3</v>
      </c>
      <c r="U74">
        <v>1.14E-3</v>
      </c>
      <c r="V74">
        <v>1.14E-3</v>
      </c>
    </row>
    <row r="75" spans="1:22" x14ac:dyDescent="0.25">
      <c r="A75">
        <v>3.8652000000000002</v>
      </c>
      <c r="B75">
        <v>0.726294</v>
      </c>
      <c r="C75">
        <v>0.72625600000000001</v>
      </c>
      <c r="D75">
        <v>0.72625600000000001</v>
      </c>
      <c r="E75">
        <v>0.72621800000000003</v>
      </c>
      <c r="F75">
        <v>0.72610400000000008</v>
      </c>
      <c r="G75">
        <v>0.72587599999999997</v>
      </c>
      <c r="H75">
        <v>0.72504000000000002</v>
      </c>
      <c r="I75" s="1">
        <v>0.72279799999999994</v>
      </c>
      <c r="J75">
        <v>0.71394400000000002</v>
      </c>
      <c r="K75">
        <v>0.60427600000000004</v>
      </c>
      <c r="L75">
        <v>0.12606500000000001</v>
      </c>
      <c r="M75">
        <v>1.6258679999999999E-3</v>
      </c>
      <c r="N75">
        <v>1.14E-3</v>
      </c>
      <c r="O75">
        <v>1.14E-3</v>
      </c>
      <c r="P75">
        <v>1.14E-3</v>
      </c>
      <c r="Q75">
        <v>1.14E-3</v>
      </c>
      <c r="R75">
        <v>1.14E-3</v>
      </c>
      <c r="S75">
        <v>1.14E-3</v>
      </c>
      <c r="T75">
        <v>1.14E-3</v>
      </c>
      <c r="U75">
        <v>1.14E-3</v>
      </c>
      <c r="V75">
        <v>1.14E-3</v>
      </c>
    </row>
    <row r="76" spans="1:22" x14ac:dyDescent="0.25">
      <c r="A76">
        <v>3.9188999999999998</v>
      </c>
      <c r="B76">
        <v>0.726294</v>
      </c>
      <c r="C76">
        <v>0.72625600000000001</v>
      </c>
      <c r="D76">
        <v>0.72625600000000001</v>
      </c>
      <c r="E76">
        <v>0.72618000000000005</v>
      </c>
      <c r="F76">
        <v>0.72610400000000008</v>
      </c>
      <c r="G76">
        <v>0.72587599999999997</v>
      </c>
      <c r="H76">
        <v>0.72496399999999994</v>
      </c>
      <c r="I76" s="1">
        <v>0.72264600000000001</v>
      </c>
      <c r="J76">
        <v>0.71333599999999997</v>
      </c>
      <c r="K76">
        <v>0.59656200000000004</v>
      </c>
      <c r="L76">
        <v>0.11619640000000001</v>
      </c>
      <c r="M76">
        <v>1.5695520000000001E-3</v>
      </c>
      <c r="N76">
        <v>1.14E-3</v>
      </c>
      <c r="O76">
        <v>1.14E-3</v>
      </c>
      <c r="P76">
        <v>1.14E-3</v>
      </c>
      <c r="Q76">
        <v>1.14E-3</v>
      </c>
      <c r="R76">
        <v>1.14E-3</v>
      </c>
      <c r="S76">
        <v>1.14E-3</v>
      </c>
      <c r="T76">
        <v>1.14E-3</v>
      </c>
      <c r="U76">
        <v>1.14E-3</v>
      </c>
      <c r="V76">
        <v>1.14E-3</v>
      </c>
    </row>
    <row r="77" spans="1:22" x14ac:dyDescent="0.25">
      <c r="A77">
        <v>3.9725000000000001</v>
      </c>
      <c r="B77">
        <v>0.72625600000000001</v>
      </c>
      <c r="C77">
        <v>0.72625600000000001</v>
      </c>
      <c r="D77">
        <v>0.72625600000000001</v>
      </c>
      <c r="E77">
        <v>0.72618000000000005</v>
      </c>
      <c r="F77">
        <v>0.72606599999999999</v>
      </c>
      <c r="G77">
        <v>0.72583799999999998</v>
      </c>
      <c r="H77">
        <v>0.72492599999999996</v>
      </c>
      <c r="I77" s="1">
        <v>0.72249399999999997</v>
      </c>
      <c r="J77">
        <v>0.71268999999999993</v>
      </c>
      <c r="K77">
        <v>0.58862000000000003</v>
      </c>
      <c r="L77">
        <v>0.10712579999999999</v>
      </c>
      <c r="M77">
        <v>1.5205319999999998E-3</v>
      </c>
      <c r="N77">
        <v>1.14E-3</v>
      </c>
      <c r="O77">
        <v>1.14E-3</v>
      </c>
      <c r="P77">
        <v>1.14E-3</v>
      </c>
      <c r="Q77">
        <v>1.14E-3</v>
      </c>
      <c r="R77">
        <v>1.14E-3</v>
      </c>
      <c r="S77">
        <v>1.14E-3</v>
      </c>
      <c r="T77">
        <v>1.14E-3</v>
      </c>
      <c r="U77">
        <v>1.14E-3</v>
      </c>
      <c r="V77">
        <v>1.14E-3</v>
      </c>
    </row>
    <row r="78" spans="1:22" x14ac:dyDescent="0.25">
      <c r="A78">
        <v>4.0262000000000002</v>
      </c>
      <c r="B78">
        <v>0.72625600000000001</v>
      </c>
      <c r="C78">
        <v>0.72625600000000001</v>
      </c>
      <c r="D78">
        <v>0.72621800000000003</v>
      </c>
      <c r="E78">
        <v>0.72618000000000005</v>
      </c>
      <c r="F78">
        <v>0.72606599999999999</v>
      </c>
      <c r="G78">
        <v>0.72583799999999998</v>
      </c>
      <c r="H78">
        <v>0.72488799999999998</v>
      </c>
      <c r="I78" s="1">
        <v>0.72238000000000002</v>
      </c>
      <c r="J78">
        <v>0.71204400000000001</v>
      </c>
      <c r="K78">
        <v>0.58022200000000002</v>
      </c>
      <c r="L78">
        <v>9.8496E-2</v>
      </c>
      <c r="M78">
        <v>1.476034E-3</v>
      </c>
      <c r="N78">
        <v>1.14E-3</v>
      </c>
      <c r="O78">
        <v>1.14E-3</v>
      </c>
      <c r="P78">
        <v>1.14E-3</v>
      </c>
      <c r="Q78">
        <v>1.14E-3</v>
      </c>
      <c r="R78">
        <v>1.14E-3</v>
      </c>
      <c r="S78">
        <v>1.14E-3</v>
      </c>
      <c r="T78">
        <v>1.14E-3</v>
      </c>
      <c r="U78">
        <v>1.14E-3</v>
      </c>
      <c r="V78">
        <v>1.14E-3</v>
      </c>
    </row>
    <row r="79" spans="1:22" x14ac:dyDescent="0.25">
      <c r="A79">
        <v>4.0799000000000003</v>
      </c>
      <c r="B79">
        <v>0.72625600000000001</v>
      </c>
      <c r="C79">
        <v>0.72625600000000001</v>
      </c>
      <c r="D79">
        <v>0.72621800000000003</v>
      </c>
      <c r="E79">
        <v>0.72614200000000007</v>
      </c>
      <c r="F79">
        <v>0.72606599999999999</v>
      </c>
      <c r="G79">
        <v>0.7258</v>
      </c>
      <c r="H79">
        <v>0.72484999999999999</v>
      </c>
      <c r="I79" s="1">
        <v>0.72222799999999998</v>
      </c>
      <c r="J79">
        <v>0.7113600000000001</v>
      </c>
      <c r="K79">
        <v>0.57155800000000001</v>
      </c>
      <c r="L79">
        <v>9.0546399999999999E-2</v>
      </c>
      <c r="M79">
        <v>1.437008E-3</v>
      </c>
      <c r="N79">
        <v>1.14E-3</v>
      </c>
      <c r="O79">
        <v>1.14E-3</v>
      </c>
      <c r="P79">
        <v>1.14E-3</v>
      </c>
      <c r="Q79">
        <v>1.14E-3</v>
      </c>
      <c r="R79">
        <v>1.14E-3</v>
      </c>
      <c r="S79">
        <v>1.14E-3</v>
      </c>
      <c r="T79">
        <v>1.14E-3</v>
      </c>
      <c r="U79">
        <v>1.14E-3</v>
      </c>
      <c r="V79">
        <v>1.14E-3</v>
      </c>
    </row>
    <row r="80" spans="1:22" x14ac:dyDescent="0.25">
      <c r="A80">
        <v>4.1336000000000004</v>
      </c>
      <c r="B80">
        <v>0.72625600000000001</v>
      </c>
      <c r="C80">
        <v>0.72621800000000003</v>
      </c>
      <c r="D80">
        <v>0.72621800000000003</v>
      </c>
      <c r="E80">
        <v>0.72614200000000007</v>
      </c>
      <c r="F80">
        <v>0.72602800000000001</v>
      </c>
      <c r="G80">
        <v>0.7258</v>
      </c>
      <c r="H80">
        <v>0.72481200000000001</v>
      </c>
      <c r="I80" s="1">
        <v>0.72207599999999994</v>
      </c>
      <c r="J80">
        <v>0.71063799999999999</v>
      </c>
      <c r="K80">
        <v>0.56224799999999997</v>
      </c>
      <c r="L80">
        <v>8.2855200000000004E-2</v>
      </c>
      <c r="M80">
        <v>1.400718E-3</v>
      </c>
      <c r="N80">
        <v>1.14E-3</v>
      </c>
      <c r="O80">
        <v>1.14E-3</v>
      </c>
      <c r="P80">
        <v>1.14E-3</v>
      </c>
      <c r="Q80">
        <v>1.14E-3</v>
      </c>
      <c r="R80">
        <v>1.14E-3</v>
      </c>
      <c r="S80">
        <v>1.14E-3</v>
      </c>
      <c r="T80">
        <v>1.14E-3</v>
      </c>
      <c r="U80">
        <v>1.14E-3</v>
      </c>
      <c r="V80">
        <v>1.14E-3</v>
      </c>
    </row>
    <row r="81" spans="1:22" x14ac:dyDescent="0.25">
      <c r="A81">
        <v>4.1872999999999996</v>
      </c>
      <c r="B81">
        <v>0.72625600000000001</v>
      </c>
      <c r="C81">
        <v>0.72621800000000003</v>
      </c>
      <c r="D81">
        <v>0.72621800000000003</v>
      </c>
      <c r="E81">
        <v>0.72614200000000007</v>
      </c>
      <c r="F81">
        <v>0.72602800000000001</v>
      </c>
      <c r="G81">
        <v>0.72576200000000002</v>
      </c>
      <c r="H81">
        <v>0.72473600000000005</v>
      </c>
      <c r="I81" s="1">
        <v>0.72192400000000001</v>
      </c>
      <c r="J81">
        <v>0.70987800000000001</v>
      </c>
      <c r="K81">
        <v>0.55248200000000003</v>
      </c>
      <c r="L81">
        <v>7.5627600000000003E-2</v>
      </c>
      <c r="M81">
        <v>1.3679620000000001E-3</v>
      </c>
      <c r="N81">
        <v>1.14E-3</v>
      </c>
      <c r="O81">
        <v>1.14E-3</v>
      </c>
      <c r="P81">
        <v>1.14E-3</v>
      </c>
      <c r="Q81">
        <v>1.14E-3</v>
      </c>
      <c r="R81">
        <v>1.14E-3</v>
      </c>
      <c r="S81">
        <v>1.14E-3</v>
      </c>
      <c r="T81">
        <v>1.14E-3</v>
      </c>
      <c r="U81">
        <v>1.14E-3</v>
      </c>
      <c r="V81">
        <v>1.14E-3</v>
      </c>
    </row>
    <row r="82" spans="1:22" x14ac:dyDescent="0.25">
      <c r="A82">
        <v>4.2409999999999997</v>
      </c>
      <c r="B82">
        <v>0.72621800000000003</v>
      </c>
      <c r="C82">
        <v>0.72621800000000003</v>
      </c>
      <c r="D82">
        <v>0.72618000000000005</v>
      </c>
      <c r="E82">
        <v>0.72614200000000007</v>
      </c>
      <c r="F82">
        <v>0.72602800000000001</v>
      </c>
      <c r="G82">
        <v>0.72576200000000002</v>
      </c>
      <c r="H82">
        <v>0.72469800000000006</v>
      </c>
      <c r="I82" s="1">
        <v>0.72177199999999997</v>
      </c>
      <c r="J82">
        <v>0.70911800000000003</v>
      </c>
      <c r="K82">
        <v>0.54256399999999994</v>
      </c>
      <c r="L82">
        <v>6.9091600000000003E-2</v>
      </c>
      <c r="M82">
        <v>1.3397279999999999E-3</v>
      </c>
      <c r="N82">
        <v>1.14E-3</v>
      </c>
      <c r="O82">
        <v>1.14E-3</v>
      </c>
      <c r="P82">
        <v>1.14E-3</v>
      </c>
      <c r="Q82">
        <v>1.14E-3</v>
      </c>
      <c r="R82">
        <v>1.14E-3</v>
      </c>
      <c r="S82">
        <v>1.14E-3</v>
      </c>
      <c r="T82">
        <v>1.14E-3</v>
      </c>
      <c r="U82">
        <v>1.14E-3</v>
      </c>
      <c r="V82">
        <v>1.14E-3</v>
      </c>
    </row>
    <row r="83" spans="1:22" x14ac:dyDescent="0.25">
      <c r="A83">
        <v>4.2946</v>
      </c>
      <c r="B83">
        <v>0.72621800000000003</v>
      </c>
      <c r="C83">
        <v>0.72621800000000003</v>
      </c>
      <c r="D83">
        <v>0.72618000000000005</v>
      </c>
      <c r="E83">
        <v>0.72610400000000008</v>
      </c>
      <c r="F83">
        <v>0.72599000000000002</v>
      </c>
      <c r="G83">
        <v>0.72572400000000004</v>
      </c>
      <c r="H83">
        <v>0.72465999999999997</v>
      </c>
      <c r="I83" s="1">
        <v>0.72158200000000006</v>
      </c>
      <c r="J83">
        <v>0.70828199999999997</v>
      </c>
      <c r="K83">
        <v>0.53154400000000002</v>
      </c>
      <c r="L83">
        <v>6.2536599999999998E-2</v>
      </c>
      <c r="M83">
        <v>1.3122159999999999E-3</v>
      </c>
      <c r="N83">
        <v>1.14E-3</v>
      </c>
      <c r="O83">
        <v>1.14E-3</v>
      </c>
      <c r="P83">
        <v>1.14E-3</v>
      </c>
      <c r="Q83">
        <v>1.14E-3</v>
      </c>
      <c r="R83">
        <v>1.14E-3</v>
      </c>
      <c r="S83">
        <v>1.14E-3</v>
      </c>
      <c r="T83">
        <v>1.14E-3</v>
      </c>
      <c r="U83">
        <v>1.14E-3</v>
      </c>
      <c r="V83">
        <v>1.14E-3</v>
      </c>
    </row>
    <row r="84" spans="1:22" x14ac:dyDescent="0.25">
      <c r="A84">
        <v>4.3483000000000001</v>
      </c>
      <c r="B84">
        <v>0.72621800000000003</v>
      </c>
      <c r="C84">
        <v>0.72618000000000005</v>
      </c>
      <c r="D84">
        <v>0.72618000000000005</v>
      </c>
      <c r="E84">
        <v>0.72610400000000008</v>
      </c>
      <c r="F84">
        <v>0.72599000000000002</v>
      </c>
      <c r="G84">
        <v>0.72572400000000004</v>
      </c>
      <c r="H84">
        <v>0.72458400000000001</v>
      </c>
      <c r="I84" s="1">
        <v>0.72143000000000002</v>
      </c>
      <c r="J84">
        <v>0.70744600000000002</v>
      </c>
      <c r="K84">
        <v>0.52094200000000002</v>
      </c>
      <c r="L84">
        <v>5.6954400000000002E-2</v>
      </c>
      <c r="M84">
        <v>1.28991E-3</v>
      </c>
      <c r="N84">
        <v>1.14E-3</v>
      </c>
      <c r="O84">
        <v>1.14E-3</v>
      </c>
      <c r="P84">
        <v>1.14E-3</v>
      </c>
      <c r="Q84">
        <v>1.14E-3</v>
      </c>
      <c r="R84">
        <v>1.14E-3</v>
      </c>
      <c r="S84">
        <v>1.14E-3</v>
      </c>
      <c r="T84">
        <v>1.14E-3</v>
      </c>
      <c r="U84">
        <v>1.14E-3</v>
      </c>
      <c r="V84">
        <v>1.14E-3</v>
      </c>
    </row>
    <row r="85" spans="1:22" x14ac:dyDescent="0.25">
      <c r="A85">
        <v>4.4020000000000001</v>
      </c>
      <c r="B85">
        <v>0.72621800000000003</v>
      </c>
      <c r="C85">
        <v>0.72618000000000005</v>
      </c>
      <c r="D85">
        <v>0.72618000000000005</v>
      </c>
      <c r="E85">
        <v>0.72610400000000008</v>
      </c>
      <c r="F85">
        <v>0.72599000000000002</v>
      </c>
      <c r="G85">
        <v>0.72568599999999994</v>
      </c>
      <c r="H85">
        <v>0.72454600000000002</v>
      </c>
      <c r="I85" s="1">
        <v>0.72123999999999999</v>
      </c>
      <c r="J85">
        <v>0.70657199999999998</v>
      </c>
      <c r="K85">
        <v>0.50919999999999999</v>
      </c>
      <c r="L85">
        <v>5.1353200000000002E-2</v>
      </c>
      <c r="M85">
        <v>1.268174E-3</v>
      </c>
      <c r="N85">
        <v>1.14E-3</v>
      </c>
      <c r="O85">
        <v>1.14E-3</v>
      </c>
      <c r="P85">
        <v>1.14E-3</v>
      </c>
      <c r="Q85">
        <v>1.14E-3</v>
      </c>
      <c r="R85">
        <v>1.14E-3</v>
      </c>
      <c r="S85">
        <v>1.14E-3</v>
      </c>
      <c r="T85">
        <v>1.14E-3</v>
      </c>
      <c r="U85">
        <v>1.14E-3</v>
      </c>
      <c r="V85">
        <v>1.14E-3</v>
      </c>
    </row>
    <row r="86" spans="1:22" x14ac:dyDescent="0.25">
      <c r="A86">
        <v>4.4557000000000002</v>
      </c>
      <c r="B86">
        <v>0.72618000000000005</v>
      </c>
      <c r="C86">
        <v>0.72618000000000005</v>
      </c>
      <c r="D86">
        <v>0.72614200000000007</v>
      </c>
      <c r="E86">
        <v>0.72606599999999999</v>
      </c>
      <c r="F86">
        <v>0.72595200000000004</v>
      </c>
      <c r="G86">
        <v>0.72568599999999994</v>
      </c>
      <c r="H86">
        <v>0.72447000000000006</v>
      </c>
      <c r="I86" s="1">
        <v>0.72108799999999995</v>
      </c>
      <c r="J86">
        <v>0.70565999999999995</v>
      </c>
      <c r="K86">
        <v>0.49738199999999999</v>
      </c>
      <c r="L86">
        <v>4.6329599999999999E-2</v>
      </c>
      <c r="M86">
        <v>1.2494019999999999E-3</v>
      </c>
      <c r="N86">
        <v>1.14E-3</v>
      </c>
      <c r="O86">
        <v>1.14E-3</v>
      </c>
      <c r="P86">
        <v>1.14E-3</v>
      </c>
      <c r="Q86">
        <v>1.14E-3</v>
      </c>
      <c r="R86">
        <v>1.14E-3</v>
      </c>
      <c r="S86">
        <v>1.14E-3</v>
      </c>
      <c r="T86">
        <v>1.14E-3</v>
      </c>
      <c r="U86">
        <v>1.14E-3</v>
      </c>
      <c r="V86">
        <v>1.14E-3</v>
      </c>
    </row>
    <row r="87" spans="1:22" x14ac:dyDescent="0.25">
      <c r="A87">
        <v>4.5094000000000003</v>
      </c>
      <c r="B87">
        <v>0.72618000000000005</v>
      </c>
      <c r="C87">
        <v>0.72618000000000005</v>
      </c>
      <c r="D87">
        <v>0.72614200000000007</v>
      </c>
      <c r="E87">
        <v>0.72606599999999999</v>
      </c>
      <c r="F87">
        <v>0.72595200000000004</v>
      </c>
      <c r="G87">
        <v>0.72564799999999996</v>
      </c>
      <c r="H87">
        <v>0.72443200000000008</v>
      </c>
      <c r="I87" s="1">
        <v>0.72089800000000004</v>
      </c>
      <c r="J87">
        <v>0.70471000000000006</v>
      </c>
      <c r="K87">
        <v>0.48491800000000002</v>
      </c>
      <c r="L87">
        <v>4.15834E-2</v>
      </c>
      <c r="M87">
        <v>1.232302E-3</v>
      </c>
      <c r="N87">
        <v>1.14E-3</v>
      </c>
      <c r="O87">
        <v>1.14E-3</v>
      </c>
      <c r="P87">
        <v>1.14E-3</v>
      </c>
      <c r="Q87">
        <v>1.14E-3</v>
      </c>
      <c r="R87">
        <v>1.14E-3</v>
      </c>
      <c r="S87">
        <v>1.14E-3</v>
      </c>
      <c r="T87">
        <v>1.14E-3</v>
      </c>
      <c r="U87">
        <v>1.14E-3</v>
      </c>
      <c r="V87">
        <v>1.14E-3</v>
      </c>
    </row>
    <row r="88" spans="1:22" x14ac:dyDescent="0.25">
      <c r="A88">
        <v>4.5631000000000004</v>
      </c>
      <c r="B88">
        <v>0.72618000000000005</v>
      </c>
      <c r="C88">
        <v>0.72614200000000007</v>
      </c>
      <c r="D88">
        <v>0.72614200000000007</v>
      </c>
      <c r="E88">
        <v>0.72606599999999999</v>
      </c>
      <c r="F88">
        <v>0.72591400000000006</v>
      </c>
      <c r="G88">
        <v>0.72564799999999996</v>
      </c>
      <c r="H88">
        <v>0.724356</v>
      </c>
      <c r="I88" s="1">
        <v>0.72070800000000002</v>
      </c>
      <c r="J88">
        <v>0.70368399999999998</v>
      </c>
      <c r="K88">
        <v>0.47142799999999996</v>
      </c>
      <c r="L88">
        <v>3.69588E-2</v>
      </c>
      <c r="M88">
        <v>1.2161520000000001E-3</v>
      </c>
      <c r="N88">
        <v>1.14E-3</v>
      </c>
      <c r="O88">
        <v>1.14E-3</v>
      </c>
      <c r="P88">
        <v>1.14E-3</v>
      </c>
      <c r="Q88">
        <v>1.14E-3</v>
      </c>
      <c r="R88">
        <v>1.14E-3</v>
      </c>
      <c r="S88">
        <v>1.14E-3</v>
      </c>
      <c r="T88">
        <v>1.14E-3</v>
      </c>
      <c r="U88">
        <v>1.14E-3</v>
      </c>
      <c r="V88">
        <v>1.14E-3</v>
      </c>
    </row>
    <row r="89" spans="1:22" x14ac:dyDescent="0.25">
      <c r="A89">
        <v>4.6166999999999998</v>
      </c>
      <c r="B89">
        <v>0.72618000000000005</v>
      </c>
      <c r="C89">
        <v>0.72614200000000007</v>
      </c>
      <c r="D89">
        <v>0.72610400000000008</v>
      </c>
      <c r="E89">
        <v>0.72606599999999999</v>
      </c>
      <c r="F89">
        <v>0.72591400000000006</v>
      </c>
      <c r="G89">
        <v>0.72560999999999998</v>
      </c>
      <c r="H89">
        <v>0.72431800000000002</v>
      </c>
      <c r="I89" s="1">
        <v>0.72051799999999999</v>
      </c>
      <c r="J89">
        <v>0.70273399999999997</v>
      </c>
      <c r="K89">
        <v>0.45904</v>
      </c>
      <c r="L89">
        <v>3.31493E-2</v>
      </c>
      <c r="M89">
        <v>1.20327E-3</v>
      </c>
      <c r="N89">
        <v>1.14E-3</v>
      </c>
      <c r="O89">
        <v>1.14E-3</v>
      </c>
      <c r="P89">
        <v>1.14E-3</v>
      </c>
      <c r="Q89">
        <v>1.14E-3</v>
      </c>
      <c r="R89">
        <v>1.14E-3</v>
      </c>
      <c r="S89">
        <v>1.14E-3</v>
      </c>
      <c r="T89">
        <v>1.14E-3</v>
      </c>
      <c r="U89">
        <v>1.14E-3</v>
      </c>
      <c r="V89">
        <v>1.14E-3</v>
      </c>
    </row>
    <row r="90" spans="1:22" x14ac:dyDescent="0.25">
      <c r="A90">
        <v>4.6703999999999999</v>
      </c>
      <c r="B90">
        <v>0.72614200000000007</v>
      </c>
      <c r="C90">
        <v>0.72614200000000007</v>
      </c>
      <c r="D90">
        <v>0.72610400000000008</v>
      </c>
      <c r="E90">
        <v>0.72602800000000001</v>
      </c>
      <c r="F90">
        <v>0.72591400000000006</v>
      </c>
      <c r="G90">
        <v>0.72557199999999999</v>
      </c>
      <c r="H90">
        <v>0.72427999999999992</v>
      </c>
      <c r="I90" s="1">
        <v>0.72036599999999995</v>
      </c>
      <c r="J90">
        <v>0.70178399999999996</v>
      </c>
      <c r="K90">
        <v>0.44623399999999996</v>
      </c>
      <c r="L90">
        <v>2.9574639999999999E-2</v>
      </c>
      <c r="M90">
        <v>1.1915280000000001E-3</v>
      </c>
      <c r="N90">
        <v>1.14E-3</v>
      </c>
      <c r="O90">
        <v>1.14E-3</v>
      </c>
      <c r="P90">
        <v>1.14E-3</v>
      </c>
      <c r="Q90">
        <v>1.14E-3</v>
      </c>
      <c r="R90">
        <v>1.14E-3</v>
      </c>
      <c r="S90">
        <v>1.14E-3</v>
      </c>
      <c r="T90">
        <v>1.14E-3</v>
      </c>
      <c r="U90">
        <v>1.14E-3</v>
      </c>
      <c r="V90">
        <v>1.14E-3</v>
      </c>
    </row>
    <row r="91" spans="1:22" x14ac:dyDescent="0.25">
      <c r="A91">
        <v>4.7241</v>
      </c>
      <c r="B91">
        <v>0.72614200000000007</v>
      </c>
      <c r="C91">
        <v>0.72614200000000007</v>
      </c>
      <c r="D91">
        <v>0.72610400000000008</v>
      </c>
      <c r="E91">
        <v>0.72602800000000001</v>
      </c>
      <c r="F91">
        <v>0.72587599999999997</v>
      </c>
      <c r="G91">
        <v>0.72557199999999999</v>
      </c>
      <c r="H91">
        <v>0.72420399999999996</v>
      </c>
      <c r="I91" s="1">
        <v>0.72017600000000004</v>
      </c>
      <c r="J91">
        <v>0.70072000000000001</v>
      </c>
      <c r="K91">
        <v>0.43247799999999997</v>
      </c>
      <c r="L91">
        <v>2.6112840000000002E-2</v>
      </c>
      <c r="M91">
        <v>1.18066E-3</v>
      </c>
      <c r="N91">
        <v>1.14E-3</v>
      </c>
      <c r="O91">
        <v>1.14E-3</v>
      </c>
      <c r="P91">
        <v>1.14E-3</v>
      </c>
      <c r="Q91">
        <v>1.14E-3</v>
      </c>
      <c r="R91">
        <v>1.14E-3</v>
      </c>
      <c r="S91">
        <v>1.14E-3</v>
      </c>
      <c r="T91">
        <v>1.14E-3</v>
      </c>
      <c r="U91">
        <v>1.14E-3</v>
      </c>
      <c r="V91">
        <v>1.14E-3</v>
      </c>
    </row>
    <row r="92" spans="1:22" x14ac:dyDescent="0.25">
      <c r="A92">
        <v>4.7778</v>
      </c>
      <c r="B92">
        <v>0.72614200000000007</v>
      </c>
      <c r="C92">
        <v>0.72610400000000008</v>
      </c>
      <c r="D92">
        <v>0.72610400000000008</v>
      </c>
      <c r="E92">
        <v>0.72602800000000001</v>
      </c>
      <c r="F92">
        <v>0.72587599999999997</v>
      </c>
      <c r="G92">
        <v>0.72553400000000001</v>
      </c>
      <c r="H92">
        <v>0.72416599999999998</v>
      </c>
      <c r="I92" s="1">
        <v>0.71998600000000001</v>
      </c>
      <c r="J92">
        <v>0.69957999999999998</v>
      </c>
      <c r="K92">
        <v>0.41773399999999999</v>
      </c>
      <c r="L92">
        <v>2.2775300000000002E-2</v>
      </c>
      <c r="M92">
        <v>1.1706280000000002E-3</v>
      </c>
      <c r="N92">
        <v>1.14E-3</v>
      </c>
      <c r="O92">
        <v>1.14E-3</v>
      </c>
      <c r="P92">
        <v>1.14E-3</v>
      </c>
      <c r="Q92">
        <v>1.14E-3</v>
      </c>
      <c r="R92">
        <v>1.14E-3</v>
      </c>
      <c r="S92">
        <v>1.14E-3</v>
      </c>
      <c r="T92">
        <v>1.14E-3</v>
      </c>
      <c r="U92">
        <v>1.14E-3</v>
      </c>
      <c r="V92">
        <v>1.14E-3</v>
      </c>
    </row>
    <row r="93" spans="1:22" x14ac:dyDescent="0.25">
      <c r="A93">
        <v>4.8315000000000001</v>
      </c>
      <c r="B93">
        <v>0.72610400000000008</v>
      </c>
      <c r="C93">
        <v>0.72610400000000008</v>
      </c>
      <c r="D93">
        <v>0.72606599999999999</v>
      </c>
      <c r="E93">
        <v>0.72599000000000002</v>
      </c>
      <c r="F93">
        <v>0.72583799999999998</v>
      </c>
      <c r="G93">
        <v>0.72549600000000003</v>
      </c>
      <c r="H93">
        <v>0.72401400000000005</v>
      </c>
      <c r="I93" s="1">
        <v>0.71941600000000006</v>
      </c>
      <c r="J93">
        <v>0.69646399999999997</v>
      </c>
      <c r="K93">
        <v>0.38159599999999999</v>
      </c>
      <c r="L93">
        <v>1.7053640000000002E-2</v>
      </c>
      <c r="M93">
        <v>1.15919E-3</v>
      </c>
      <c r="N93">
        <v>1.14E-3</v>
      </c>
      <c r="O93">
        <v>1.14E-3</v>
      </c>
      <c r="P93">
        <v>1.14E-3</v>
      </c>
      <c r="Q93">
        <v>1.14E-3</v>
      </c>
      <c r="R93">
        <v>1.14E-3</v>
      </c>
      <c r="S93">
        <v>1.14E-3</v>
      </c>
      <c r="T93">
        <v>1.14E-3</v>
      </c>
      <c r="U93">
        <v>1.14E-3</v>
      </c>
      <c r="V93">
        <v>1.14E-3</v>
      </c>
    </row>
    <row r="94" spans="1:22" x14ac:dyDescent="0.25">
      <c r="A94">
        <v>4.8851000000000004</v>
      </c>
      <c r="B94">
        <v>0.72606599999999999</v>
      </c>
      <c r="C94">
        <v>0.72606599999999999</v>
      </c>
      <c r="D94">
        <v>0.72602800000000001</v>
      </c>
      <c r="E94">
        <v>0.72595200000000004</v>
      </c>
      <c r="F94">
        <v>0.7258</v>
      </c>
      <c r="G94">
        <v>0.72542000000000006</v>
      </c>
      <c r="H94">
        <v>0.72382400000000002</v>
      </c>
      <c r="I94" s="1">
        <v>0.71873200000000004</v>
      </c>
      <c r="J94">
        <v>0.69239800000000007</v>
      </c>
      <c r="K94">
        <v>0.33631899999999998</v>
      </c>
      <c r="L94">
        <v>1.1607860000000001E-2</v>
      </c>
      <c r="M94">
        <v>1.149424E-3</v>
      </c>
      <c r="N94">
        <v>1.14E-3</v>
      </c>
      <c r="O94">
        <v>1.14E-3</v>
      </c>
      <c r="P94">
        <v>1.14E-3</v>
      </c>
      <c r="Q94">
        <v>1.14E-3</v>
      </c>
      <c r="R94">
        <v>1.14E-3</v>
      </c>
      <c r="S94">
        <v>1.14E-3</v>
      </c>
      <c r="T94">
        <v>1.14E-3</v>
      </c>
      <c r="U94">
        <v>1.14E-3</v>
      </c>
      <c r="V94">
        <v>1.14E-3</v>
      </c>
    </row>
    <row r="95" spans="1:22" x14ac:dyDescent="0.25">
      <c r="A95">
        <v>4.9387999999999996</v>
      </c>
      <c r="B95">
        <v>0.72606599999999999</v>
      </c>
      <c r="C95">
        <v>0.72602800000000001</v>
      </c>
      <c r="D95">
        <v>0.72599000000000002</v>
      </c>
      <c r="E95">
        <v>0.72591400000000006</v>
      </c>
      <c r="F95">
        <v>0.72572400000000004</v>
      </c>
      <c r="G95">
        <v>0.72534399999999999</v>
      </c>
      <c r="H95">
        <v>0.72359600000000002</v>
      </c>
      <c r="I95" s="1">
        <v>0.71797199999999994</v>
      </c>
      <c r="J95">
        <v>0.68734399999999996</v>
      </c>
      <c r="K95">
        <v>0.2831418</v>
      </c>
      <c r="L95">
        <v>6.9198000000000003E-3</v>
      </c>
      <c r="M95">
        <v>1.142318E-3</v>
      </c>
      <c r="N95">
        <v>1.14E-3</v>
      </c>
      <c r="O95">
        <v>1.14E-3</v>
      </c>
      <c r="P95">
        <v>1.14E-3</v>
      </c>
      <c r="Q95">
        <v>1.14E-3</v>
      </c>
      <c r="R95">
        <v>1.14E-3</v>
      </c>
      <c r="S95">
        <v>1.14E-3</v>
      </c>
      <c r="T95">
        <v>1.14E-3</v>
      </c>
      <c r="U95">
        <v>1.14E-3</v>
      </c>
      <c r="V95">
        <v>1.14E-3</v>
      </c>
    </row>
    <row r="96" spans="1:22" x14ac:dyDescent="0.25">
      <c r="A96">
        <v>4.9924999999999997</v>
      </c>
      <c r="B96">
        <v>0.72602800000000001</v>
      </c>
      <c r="C96">
        <v>0.72599000000000002</v>
      </c>
      <c r="D96">
        <v>0.72595200000000004</v>
      </c>
      <c r="E96">
        <v>0.72587599999999997</v>
      </c>
      <c r="F96">
        <v>0.72568599999999994</v>
      </c>
      <c r="G96">
        <v>0.72526800000000002</v>
      </c>
      <c r="H96">
        <v>0.72336800000000001</v>
      </c>
      <c r="I96" s="1">
        <v>0.717136</v>
      </c>
      <c r="J96">
        <v>0.68198599999999998</v>
      </c>
      <c r="K96">
        <v>0.23926319999999998</v>
      </c>
      <c r="L96">
        <v>4.6671600000000001E-3</v>
      </c>
      <c r="M96">
        <v>1.14057E-3</v>
      </c>
      <c r="N96">
        <v>1.14E-3</v>
      </c>
      <c r="O96">
        <v>1.14E-3</v>
      </c>
      <c r="P96">
        <v>1.14E-3</v>
      </c>
      <c r="Q96">
        <v>1.14E-3</v>
      </c>
      <c r="R96">
        <v>1.14E-3</v>
      </c>
      <c r="S96">
        <v>1.14E-3</v>
      </c>
      <c r="T96">
        <v>1.14E-3</v>
      </c>
      <c r="U96">
        <v>1.14E-3</v>
      </c>
      <c r="V96">
        <v>1.14E-3</v>
      </c>
    </row>
    <row r="97" spans="1:22" x14ac:dyDescent="0.25">
      <c r="A97">
        <v>5.0461999999999998</v>
      </c>
      <c r="B97">
        <v>0.72599000000000002</v>
      </c>
      <c r="C97">
        <v>0.72595200000000004</v>
      </c>
      <c r="D97">
        <v>0.72591400000000006</v>
      </c>
      <c r="E97">
        <v>0.7258</v>
      </c>
      <c r="F97">
        <v>0.72560999999999998</v>
      </c>
      <c r="G97">
        <v>0.72519200000000006</v>
      </c>
      <c r="H97">
        <v>0.72314000000000001</v>
      </c>
      <c r="I97" s="1">
        <v>0.71622399999999997</v>
      </c>
      <c r="J97">
        <v>0.67598199999999997</v>
      </c>
      <c r="K97">
        <v>0.20028660000000001</v>
      </c>
      <c r="L97">
        <v>3.4372139999999996E-3</v>
      </c>
      <c r="M97">
        <v>1.140266E-3</v>
      </c>
      <c r="N97">
        <v>1.14E-3</v>
      </c>
      <c r="O97">
        <v>1.14E-3</v>
      </c>
      <c r="P97">
        <v>1.14E-3</v>
      </c>
      <c r="Q97">
        <v>1.14E-3</v>
      </c>
      <c r="R97">
        <v>1.14E-3</v>
      </c>
      <c r="S97">
        <v>1.14E-3</v>
      </c>
      <c r="T97">
        <v>1.14E-3</v>
      </c>
      <c r="U97">
        <v>1.14E-3</v>
      </c>
      <c r="V97">
        <v>1.14E-3</v>
      </c>
    </row>
    <row r="98" spans="1:22" x14ac:dyDescent="0.25">
      <c r="A98">
        <v>5.0998999999999999</v>
      </c>
      <c r="B98">
        <v>0.72595200000000004</v>
      </c>
      <c r="C98">
        <v>0.72591400000000006</v>
      </c>
      <c r="D98">
        <v>0.72587599999999997</v>
      </c>
      <c r="E98">
        <v>0.72576200000000002</v>
      </c>
      <c r="F98">
        <v>0.72557199999999999</v>
      </c>
      <c r="G98">
        <v>0.725078</v>
      </c>
      <c r="H98">
        <v>0.72287400000000002</v>
      </c>
      <c r="I98" s="1">
        <v>0.715198</v>
      </c>
      <c r="J98">
        <v>0.66849600000000009</v>
      </c>
      <c r="K98">
        <v>0.15887039999999999</v>
      </c>
      <c r="L98">
        <v>2.3921000000000003E-3</v>
      </c>
      <c r="M98">
        <v>1.1400760000000001E-3</v>
      </c>
      <c r="N98">
        <v>1.14E-3</v>
      </c>
      <c r="O98">
        <v>1.14E-3</v>
      </c>
      <c r="P98">
        <v>1.14E-3</v>
      </c>
      <c r="Q98">
        <v>1.14E-3</v>
      </c>
      <c r="R98">
        <v>1.14E-3</v>
      </c>
      <c r="S98">
        <v>1.14E-3</v>
      </c>
      <c r="T98">
        <v>1.14E-3</v>
      </c>
      <c r="U98">
        <v>1.14E-3</v>
      </c>
      <c r="V98">
        <v>1.14E-3</v>
      </c>
    </row>
    <row r="99" spans="1:22" x14ac:dyDescent="0.25">
      <c r="A99">
        <v>5.1536</v>
      </c>
      <c r="B99">
        <v>0.72591400000000006</v>
      </c>
      <c r="C99">
        <v>0.72587599999999997</v>
      </c>
      <c r="D99">
        <v>0.72583799999999998</v>
      </c>
      <c r="E99">
        <v>0.72572400000000004</v>
      </c>
      <c r="F99">
        <v>0.72549600000000003</v>
      </c>
      <c r="G99">
        <v>0.72500200000000004</v>
      </c>
      <c r="H99">
        <v>0.72260800000000003</v>
      </c>
      <c r="I99" s="1">
        <v>0.71401999999999999</v>
      </c>
      <c r="J99">
        <v>0.660022</v>
      </c>
      <c r="K99">
        <v>0.1239522</v>
      </c>
      <c r="L99">
        <v>1.791244E-3</v>
      </c>
      <c r="M99">
        <v>1.14E-3</v>
      </c>
      <c r="N99">
        <v>1.14E-3</v>
      </c>
      <c r="O99">
        <v>1.14E-3</v>
      </c>
      <c r="P99">
        <v>1.14E-3</v>
      </c>
      <c r="Q99">
        <v>1.14E-3</v>
      </c>
      <c r="R99">
        <v>1.14E-3</v>
      </c>
      <c r="S99">
        <v>1.14E-3</v>
      </c>
      <c r="T99">
        <v>1.14E-3</v>
      </c>
      <c r="U99">
        <v>1.14E-3</v>
      </c>
      <c r="V99">
        <v>1.14E-3</v>
      </c>
    </row>
    <row r="100" spans="1:22" x14ac:dyDescent="0.25">
      <c r="A100">
        <v>5.2072000000000003</v>
      </c>
      <c r="B100">
        <v>0.72587599999999997</v>
      </c>
      <c r="C100">
        <v>0.72583799999999998</v>
      </c>
      <c r="D100">
        <v>0.7258</v>
      </c>
      <c r="E100">
        <v>0.72568599999999994</v>
      </c>
      <c r="F100">
        <v>0.72545800000000005</v>
      </c>
      <c r="G100">
        <v>0.72488799999999998</v>
      </c>
      <c r="H100">
        <v>0.72230400000000006</v>
      </c>
      <c r="I100" s="1">
        <v>0.71280399999999999</v>
      </c>
      <c r="J100">
        <v>0.65090200000000009</v>
      </c>
      <c r="K100">
        <v>9.9263600000000007E-2</v>
      </c>
      <c r="L100">
        <v>1.564118E-3</v>
      </c>
      <c r="M100">
        <v>1.14E-3</v>
      </c>
      <c r="N100">
        <v>1.14E-3</v>
      </c>
      <c r="O100">
        <v>1.14E-3</v>
      </c>
      <c r="P100">
        <v>1.14E-3</v>
      </c>
      <c r="Q100">
        <v>1.14E-3</v>
      </c>
      <c r="R100">
        <v>1.14E-3</v>
      </c>
      <c r="S100">
        <v>1.14E-3</v>
      </c>
      <c r="T100">
        <v>1.14E-3</v>
      </c>
      <c r="U100">
        <v>1.14E-3</v>
      </c>
      <c r="V100">
        <v>1.14E-3</v>
      </c>
    </row>
    <row r="101" spans="1:22" x14ac:dyDescent="0.25">
      <c r="A101">
        <v>5.2609000000000004</v>
      </c>
      <c r="B101">
        <v>0.72583799999999998</v>
      </c>
      <c r="C101">
        <v>0.7258</v>
      </c>
      <c r="D101">
        <v>0.72576200000000002</v>
      </c>
      <c r="E101">
        <v>0.72560999999999998</v>
      </c>
      <c r="F101">
        <v>0.72538199999999997</v>
      </c>
      <c r="G101">
        <v>0.72481200000000001</v>
      </c>
      <c r="H101">
        <v>0.72199999999999998</v>
      </c>
      <c r="I101" s="1">
        <v>0.71132200000000001</v>
      </c>
      <c r="J101">
        <v>0.63954</v>
      </c>
      <c r="K101">
        <v>7.4993000000000004E-2</v>
      </c>
      <c r="L101">
        <v>1.371534E-3</v>
      </c>
      <c r="M101">
        <v>1.14E-3</v>
      </c>
      <c r="N101">
        <v>1.14E-3</v>
      </c>
      <c r="O101">
        <v>1.14E-3</v>
      </c>
      <c r="P101">
        <v>1.14E-3</v>
      </c>
      <c r="Q101">
        <v>1.14E-3</v>
      </c>
      <c r="R101">
        <v>1.14E-3</v>
      </c>
      <c r="S101">
        <v>1.14E-3</v>
      </c>
      <c r="T101">
        <v>1.14E-3</v>
      </c>
      <c r="U101">
        <v>1.14E-3</v>
      </c>
      <c r="V101">
        <v>1.14E-3</v>
      </c>
    </row>
    <row r="102" spans="1:22" x14ac:dyDescent="0.25">
      <c r="A102">
        <v>5.3146000000000004</v>
      </c>
      <c r="B102">
        <v>0.7258</v>
      </c>
      <c r="C102">
        <v>0.72576200000000002</v>
      </c>
      <c r="D102">
        <v>0.72568599999999994</v>
      </c>
      <c r="E102">
        <v>0.72557199999999999</v>
      </c>
      <c r="F102">
        <v>0.72530600000000001</v>
      </c>
      <c r="G102">
        <v>0.72469800000000006</v>
      </c>
      <c r="H102">
        <v>0.72162000000000004</v>
      </c>
      <c r="I102" s="1">
        <v>0.70965</v>
      </c>
      <c r="J102">
        <v>0.62567000000000006</v>
      </c>
      <c r="K102">
        <v>5.3165800000000006E-2</v>
      </c>
      <c r="L102">
        <v>1.23386E-3</v>
      </c>
      <c r="M102">
        <v>1.14E-3</v>
      </c>
      <c r="N102">
        <v>1.14E-3</v>
      </c>
      <c r="O102">
        <v>1.14E-3</v>
      </c>
      <c r="P102">
        <v>1.14E-3</v>
      </c>
      <c r="Q102">
        <v>1.14E-3</v>
      </c>
      <c r="R102">
        <v>1.14E-3</v>
      </c>
      <c r="S102">
        <v>1.14E-3</v>
      </c>
      <c r="T102">
        <v>1.14E-3</v>
      </c>
      <c r="U102">
        <v>1.14E-3</v>
      </c>
      <c r="V102">
        <v>1.14E-3</v>
      </c>
    </row>
    <row r="103" spans="1:22" x14ac:dyDescent="0.25">
      <c r="A103">
        <v>5.3682999999999996</v>
      </c>
      <c r="B103">
        <v>0.72576200000000002</v>
      </c>
      <c r="C103">
        <v>0.72568599999999994</v>
      </c>
      <c r="D103">
        <v>0.72564799999999996</v>
      </c>
      <c r="E103">
        <v>0.72549600000000003</v>
      </c>
      <c r="F103">
        <v>0.72523000000000004</v>
      </c>
      <c r="G103">
        <v>0.72458400000000001</v>
      </c>
      <c r="H103">
        <v>0.72123999999999999</v>
      </c>
      <c r="I103" s="1">
        <v>0.70794000000000001</v>
      </c>
      <c r="J103">
        <v>0.61218000000000006</v>
      </c>
      <c r="K103">
        <v>4.1081800000000002E-2</v>
      </c>
      <c r="L103">
        <v>1.1979880000000001E-3</v>
      </c>
      <c r="M103">
        <v>1.14E-3</v>
      </c>
      <c r="N103">
        <v>1.14E-3</v>
      </c>
      <c r="O103">
        <v>1.14E-3</v>
      </c>
      <c r="P103">
        <v>1.14E-3</v>
      </c>
      <c r="Q103">
        <v>1.14E-3</v>
      </c>
      <c r="R103">
        <v>1.14E-3</v>
      </c>
      <c r="S103">
        <v>1.14E-3</v>
      </c>
      <c r="T103">
        <v>1.14E-3</v>
      </c>
      <c r="U103">
        <v>1.14E-3</v>
      </c>
      <c r="V103">
        <v>1.14E-3</v>
      </c>
    </row>
    <row r="104" spans="1:22" x14ac:dyDescent="0.25">
      <c r="A104">
        <v>5.4219999999999997</v>
      </c>
      <c r="B104">
        <v>0.72568599999999994</v>
      </c>
      <c r="C104">
        <v>0.72564799999999996</v>
      </c>
      <c r="D104">
        <v>0.72560999999999998</v>
      </c>
      <c r="E104">
        <v>0.72545800000000005</v>
      </c>
      <c r="F104">
        <v>0.72515400000000008</v>
      </c>
      <c r="G104">
        <v>0.72443200000000008</v>
      </c>
      <c r="H104">
        <v>0.72082200000000007</v>
      </c>
      <c r="I104" s="1">
        <v>0.70596399999999992</v>
      </c>
      <c r="J104">
        <v>0.59553599999999995</v>
      </c>
      <c r="K104">
        <v>2.9794660000000001E-2</v>
      </c>
      <c r="L104">
        <v>1.1683100000000001E-3</v>
      </c>
      <c r="M104">
        <v>1.14E-3</v>
      </c>
      <c r="N104">
        <v>1.14E-3</v>
      </c>
      <c r="O104">
        <v>1.14E-3</v>
      </c>
      <c r="P104">
        <v>1.14E-3</v>
      </c>
      <c r="Q104">
        <v>1.14E-3</v>
      </c>
      <c r="R104">
        <v>1.14E-3</v>
      </c>
      <c r="S104">
        <v>1.14E-3</v>
      </c>
      <c r="T104">
        <v>1.14E-3</v>
      </c>
      <c r="U104">
        <v>1.14E-3</v>
      </c>
      <c r="V104">
        <v>1.14E-3</v>
      </c>
    </row>
    <row r="105" spans="1:22" x14ac:dyDescent="0.25">
      <c r="A105">
        <v>5.4756999999999998</v>
      </c>
      <c r="B105">
        <v>0.72564799999999996</v>
      </c>
      <c r="C105">
        <v>0.72560999999999998</v>
      </c>
      <c r="D105">
        <v>0.72553400000000001</v>
      </c>
      <c r="E105">
        <v>0.72538199999999997</v>
      </c>
      <c r="F105">
        <v>0.725078</v>
      </c>
      <c r="G105">
        <v>0.72431800000000002</v>
      </c>
      <c r="H105">
        <v>0.72036599999999995</v>
      </c>
      <c r="I105" s="1">
        <v>0.70379800000000003</v>
      </c>
      <c r="J105">
        <v>0.57756200000000002</v>
      </c>
      <c r="K105">
        <v>2.20647E-2</v>
      </c>
      <c r="L105">
        <v>1.15482E-3</v>
      </c>
      <c r="M105">
        <v>1.14E-3</v>
      </c>
      <c r="N105">
        <v>1.14E-3</v>
      </c>
      <c r="O105">
        <v>1.14E-3</v>
      </c>
      <c r="P105">
        <v>1.14E-3</v>
      </c>
      <c r="Q105">
        <v>1.14E-3</v>
      </c>
      <c r="R105">
        <v>1.14E-3</v>
      </c>
      <c r="S105">
        <v>1.14E-3</v>
      </c>
      <c r="T105">
        <v>1.14E-3</v>
      </c>
      <c r="U105">
        <v>1.14E-3</v>
      </c>
      <c r="V105">
        <v>1.14E-3</v>
      </c>
    </row>
    <row r="106" spans="1:22" x14ac:dyDescent="0.25">
      <c r="A106">
        <v>5.5293000000000001</v>
      </c>
      <c r="B106">
        <v>0.72560999999999998</v>
      </c>
      <c r="C106">
        <v>0.72553400000000001</v>
      </c>
      <c r="D106">
        <v>0.72549600000000003</v>
      </c>
      <c r="E106">
        <v>0.72530600000000001</v>
      </c>
      <c r="F106">
        <v>0.72500200000000004</v>
      </c>
      <c r="G106">
        <v>0.72416599999999998</v>
      </c>
      <c r="H106">
        <v>0.71991000000000005</v>
      </c>
      <c r="I106" s="1">
        <v>0.70140400000000003</v>
      </c>
      <c r="J106">
        <v>0.55818200000000007</v>
      </c>
      <c r="K106">
        <v>1.6712399999999999E-2</v>
      </c>
      <c r="L106">
        <v>1.1488919999999999E-3</v>
      </c>
      <c r="M106">
        <v>1.14E-3</v>
      </c>
      <c r="N106">
        <v>1.14E-3</v>
      </c>
      <c r="O106">
        <v>1.14E-3</v>
      </c>
      <c r="P106">
        <v>1.14E-3</v>
      </c>
      <c r="Q106">
        <v>1.14E-3</v>
      </c>
      <c r="R106">
        <v>1.14E-3</v>
      </c>
      <c r="S106">
        <v>1.14E-3</v>
      </c>
      <c r="T106">
        <v>1.14E-3</v>
      </c>
      <c r="U106">
        <v>1.14E-3</v>
      </c>
      <c r="V106">
        <v>1.14E-3</v>
      </c>
    </row>
    <row r="107" spans="1:22" x14ac:dyDescent="0.25">
      <c r="A107">
        <v>5.5830000000000002</v>
      </c>
      <c r="B107">
        <v>0.72557199999999999</v>
      </c>
      <c r="C107">
        <v>0.72549600000000003</v>
      </c>
      <c r="D107">
        <v>0.72545800000000005</v>
      </c>
      <c r="E107">
        <v>0.72526800000000002</v>
      </c>
      <c r="F107">
        <v>0.72488799999999998</v>
      </c>
      <c r="G107">
        <v>0.72401400000000005</v>
      </c>
      <c r="H107">
        <v>0.71933999999999998</v>
      </c>
      <c r="I107" s="1">
        <v>0.69855400000000001</v>
      </c>
      <c r="J107">
        <v>0.53454600000000008</v>
      </c>
      <c r="K107">
        <v>1.1851820000000001E-2</v>
      </c>
      <c r="L107">
        <v>1.144104E-3</v>
      </c>
      <c r="M107">
        <v>1.14E-3</v>
      </c>
      <c r="N107">
        <v>1.14E-3</v>
      </c>
      <c r="O107">
        <v>1.14E-3</v>
      </c>
      <c r="P107">
        <v>1.14E-3</v>
      </c>
      <c r="Q107">
        <v>1.14E-3</v>
      </c>
      <c r="R107">
        <v>1.14E-3</v>
      </c>
      <c r="S107">
        <v>1.14E-3</v>
      </c>
      <c r="T107">
        <v>1.14E-3</v>
      </c>
      <c r="U107">
        <v>1.14E-3</v>
      </c>
      <c r="V107">
        <v>1.14E-3</v>
      </c>
    </row>
    <row r="108" spans="1:22" x14ac:dyDescent="0.25">
      <c r="A108">
        <v>5.6367000000000003</v>
      </c>
      <c r="B108">
        <v>0.72549600000000003</v>
      </c>
      <c r="C108">
        <v>0.72545800000000005</v>
      </c>
      <c r="D108">
        <v>0.72538199999999997</v>
      </c>
      <c r="E108">
        <v>0.72519200000000006</v>
      </c>
      <c r="F108">
        <v>0.72481200000000001</v>
      </c>
      <c r="G108">
        <v>0.72386200000000001</v>
      </c>
      <c r="H108">
        <v>0.71873200000000004</v>
      </c>
      <c r="I108" s="1">
        <v>0.69528600000000007</v>
      </c>
      <c r="J108">
        <v>0.50703399999999998</v>
      </c>
      <c r="K108">
        <v>8.015340000000001E-3</v>
      </c>
      <c r="L108">
        <v>1.141216E-3</v>
      </c>
      <c r="M108">
        <v>1.14E-3</v>
      </c>
      <c r="N108">
        <v>1.14E-3</v>
      </c>
      <c r="O108">
        <v>1.14E-3</v>
      </c>
      <c r="P108">
        <v>1.14E-3</v>
      </c>
      <c r="Q108">
        <v>1.14E-3</v>
      </c>
      <c r="R108">
        <v>1.14E-3</v>
      </c>
      <c r="S108">
        <v>1.14E-3</v>
      </c>
      <c r="T108">
        <v>1.14E-3</v>
      </c>
      <c r="U108">
        <v>1.14E-3</v>
      </c>
      <c r="V108">
        <v>1.14E-3</v>
      </c>
    </row>
    <row r="109" spans="1:22" x14ac:dyDescent="0.25">
      <c r="A109">
        <v>5.6904000000000003</v>
      </c>
      <c r="B109">
        <v>0.72545800000000005</v>
      </c>
      <c r="C109">
        <v>0.72538199999999997</v>
      </c>
      <c r="D109">
        <v>0.72530600000000001</v>
      </c>
      <c r="E109">
        <v>0.72511599999999998</v>
      </c>
      <c r="F109">
        <v>0.72469800000000006</v>
      </c>
      <c r="G109">
        <v>0.72367200000000009</v>
      </c>
      <c r="H109">
        <v>0.71812399999999998</v>
      </c>
      <c r="I109" s="1">
        <v>0.69201800000000002</v>
      </c>
      <c r="J109">
        <v>0.48336000000000001</v>
      </c>
      <c r="K109">
        <v>6.4208599999999996E-3</v>
      </c>
      <c r="L109">
        <v>1.1407980000000002E-3</v>
      </c>
      <c r="M109">
        <v>1.14E-3</v>
      </c>
      <c r="N109">
        <v>1.14E-3</v>
      </c>
      <c r="O109">
        <v>1.14E-3</v>
      </c>
      <c r="P109">
        <v>1.14E-3</v>
      </c>
      <c r="Q109">
        <v>1.14E-3</v>
      </c>
      <c r="R109">
        <v>1.14E-3</v>
      </c>
      <c r="S109">
        <v>1.14E-3</v>
      </c>
      <c r="T109">
        <v>1.14E-3</v>
      </c>
      <c r="U109">
        <v>1.14E-3</v>
      </c>
      <c r="V109">
        <v>1.14E-3</v>
      </c>
    </row>
    <row r="110" spans="1:22" x14ac:dyDescent="0.25">
      <c r="A110">
        <v>5.7441000000000004</v>
      </c>
      <c r="B110">
        <v>0.72538199999999997</v>
      </c>
      <c r="C110">
        <v>0.72530600000000001</v>
      </c>
      <c r="D110">
        <v>0.72523000000000004</v>
      </c>
      <c r="E110">
        <v>0.72500200000000004</v>
      </c>
      <c r="F110">
        <v>0.72458400000000001</v>
      </c>
      <c r="G110">
        <v>0.72348199999999996</v>
      </c>
      <c r="H110">
        <v>0.71740199999999998</v>
      </c>
      <c r="I110" s="1">
        <v>0.68814200000000003</v>
      </c>
      <c r="J110">
        <v>0.455202</v>
      </c>
      <c r="K110">
        <v>4.9456999999999999E-3</v>
      </c>
      <c r="L110">
        <v>1.140456E-3</v>
      </c>
      <c r="M110">
        <v>1.14E-3</v>
      </c>
      <c r="N110">
        <v>1.14E-3</v>
      </c>
      <c r="O110">
        <v>1.14E-3</v>
      </c>
      <c r="P110">
        <v>1.14E-3</v>
      </c>
      <c r="Q110">
        <v>1.14E-3</v>
      </c>
      <c r="R110">
        <v>1.14E-3</v>
      </c>
      <c r="S110">
        <v>1.14E-3</v>
      </c>
      <c r="T110">
        <v>1.14E-3</v>
      </c>
      <c r="U110">
        <v>1.14E-3</v>
      </c>
      <c r="V110">
        <v>1.14E-3</v>
      </c>
    </row>
    <row r="111" spans="1:22" x14ac:dyDescent="0.25">
      <c r="A111">
        <v>5.7977999999999996</v>
      </c>
      <c r="B111">
        <v>0.72530600000000001</v>
      </c>
      <c r="C111">
        <v>0.72526800000000002</v>
      </c>
      <c r="D111">
        <v>0.72519200000000006</v>
      </c>
      <c r="E111">
        <v>0.72492599999999996</v>
      </c>
      <c r="F111">
        <v>0.72447000000000006</v>
      </c>
      <c r="G111">
        <v>0.72329200000000005</v>
      </c>
      <c r="H111">
        <v>0.71660400000000002</v>
      </c>
      <c r="I111" s="1">
        <v>0.68350599999999995</v>
      </c>
      <c r="J111">
        <v>0.42195200000000005</v>
      </c>
      <c r="K111">
        <v>3.6346239999999999E-3</v>
      </c>
      <c r="L111">
        <v>1.1401900000000001E-3</v>
      </c>
      <c r="M111">
        <v>1.14E-3</v>
      </c>
      <c r="N111">
        <v>1.14E-3</v>
      </c>
      <c r="O111">
        <v>1.14E-3</v>
      </c>
      <c r="P111">
        <v>1.14E-3</v>
      </c>
      <c r="Q111">
        <v>1.14E-3</v>
      </c>
      <c r="R111">
        <v>1.14E-3</v>
      </c>
      <c r="S111">
        <v>1.14E-3</v>
      </c>
      <c r="T111">
        <v>1.14E-3</v>
      </c>
      <c r="U111">
        <v>1.14E-3</v>
      </c>
      <c r="V111">
        <v>1.14E-3</v>
      </c>
    </row>
    <row r="112" spans="1:22" x14ac:dyDescent="0.25">
      <c r="A112">
        <v>5.8513999999999999</v>
      </c>
      <c r="B112">
        <v>0.72526800000000002</v>
      </c>
      <c r="C112">
        <v>0.72519200000000006</v>
      </c>
      <c r="D112">
        <v>0.72511599999999998</v>
      </c>
      <c r="E112">
        <v>0.72484999999999999</v>
      </c>
      <c r="F112">
        <v>0.724356</v>
      </c>
      <c r="G112">
        <v>0.72306400000000004</v>
      </c>
      <c r="H112">
        <v>0.71569199999999999</v>
      </c>
      <c r="I112" s="1">
        <v>0.67795800000000006</v>
      </c>
      <c r="J112">
        <v>0.38368600000000003</v>
      </c>
      <c r="K112">
        <v>2.5635940000000002E-3</v>
      </c>
      <c r="L112">
        <v>1.1400379999999999E-3</v>
      </c>
      <c r="M112">
        <v>1.14E-3</v>
      </c>
      <c r="N112">
        <v>1.14E-3</v>
      </c>
      <c r="O112">
        <v>1.14E-3</v>
      </c>
      <c r="P112">
        <v>1.14E-3</v>
      </c>
      <c r="Q112">
        <v>1.14E-3</v>
      </c>
      <c r="R112">
        <v>1.14E-3</v>
      </c>
      <c r="S112">
        <v>1.14E-3</v>
      </c>
      <c r="T112">
        <v>1.14E-3</v>
      </c>
      <c r="U112">
        <v>1.14E-3</v>
      </c>
      <c r="V112">
        <v>1.14E-3</v>
      </c>
    </row>
    <row r="113" spans="1:22" x14ac:dyDescent="0.25">
      <c r="A113">
        <v>5.9051</v>
      </c>
      <c r="B113">
        <v>0.72519200000000006</v>
      </c>
      <c r="C113">
        <v>0.72511599999999998</v>
      </c>
      <c r="D113">
        <v>0.72500200000000004</v>
      </c>
      <c r="E113">
        <v>0.72473600000000005</v>
      </c>
      <c r="F113">
        <v>0.72420399999999996</v>
      </c>
      <c r="G113">
        <v>0.72283599999999992</v>
      </c>
      <c r="H113">
        <v>0.71474199999999999</v>
      </c>
      <c r="I113" s="1">
        <v>0.67256199999999999</v>
      </c>
      <c r="J113">
        <v>0.35454380000000002</v>
      </c>
      <c r="K113">
        <v>2.20951E-3</v>
      </c>
      <c r="L113">
        <v>1.14E-3</v>
      </c>
      <c r="M113">
        <v>1.14E-3</v>
      </c>
      <c r="N113">
        <v>1.14E-3</v>
      </c>
      <c r="O113">
        <v>1.14E-3</v>
      </c>
      <c r="P113">
        <v>1.14E-3</v>
      </c>
      <c r="Q113">
        <v>1.14E-3</v>
      </c>
      <c r="R113">
        <v>1.14E-3</v>
      </c>
      <c r="S113">
        <v>1.14E-3</v>
      </c>
      <c r="T113">
        <v>1.14E-3</v>
      </c>
      <c r="U113">
        <v>1.14E-3</v>
      </c>
      <c r="V113">
        <v>1.14E-3</v>
      </c>
    </row>
    <row r="114" spans="1:22" x14ac:dyDescent="0.25">
      <c r="A114">
        <v>5.9588000000000001</v>
      </c>
      <c r="B114">
        <v>0.72511599999999998</v>
      </c>
      <c r="C114">
        <v>0.72504000000000002</v>
      </c>
      <c r="D114">
        <v>0.72492599999999996</v>
      </c>
      <c r="E114">
        <v>0.72462199999999999</v>
      </c>
      <c r="F114">
        <v>0.72405200000000003</v>
      </c>
      <c r="G114">
        <v>0.72257000000000005</v>
      </c>
      <c r="H114">
        <v>0.71363999999999994</v>
      </c>
      <c r="I114" s="1">
        <v>0.66610199999999997</v>
      </c>
      <c r="J114">
        <v>0.32203860000000001</v>
      </c>
      <c r="K114">
        <v>1.890082E-3</v>
      </c>
      <c r="L114">
        <v>1.14E-3</v>
      </c>
      <c r="M114">
        <v>1.14E-3</v>
      </c>
      <c r="N114">
        <v>1.14E-3</v>
      </c>
      <c r="O114">
        <v>1.14E-3</v>
      </c>
      <c r="P114">
        <v>1.14E-3</v>
      </c>
      <c r="Q114">
        <v>1.14E-3</v>
      </c>
      <c r="R114">
        <v>1.14E-3</v>
      </c>
      <c r="S114">
        <v>1.14E-3</v>
      </c>
      <c r="T114">
        <v>1.14E-3</v>
      </c>
      <c r="U114">
        <v>1.14E-3</v>
      </c>
      <c r="V114">
        <v>1.14E-3</v>
      </c>
    </row>
    <row r="115" spans="1:22" x14ac:dyDescent="0.25">
      <c r="A115">
        <v>6.0125000000000002</v>
      </c>
      <c r="B115">
        <v>0.72504000000000002</v>
      </c>
      <c r="C115">
        <v>0.72492599999999996</v>
      </c>
      <c r="D115">
        <v>0.72484999999999999</v>
      </c>
      <c r="E115">
        <v>0.72450800000000004</v>
      </c>
      <c r="F115">
        <v>0.72389999999999999</v>
      </c>
      <c r="G115">
        <v>0.72230400000000006</v>
      </c>
      <c r="H115">
        <v>0.71242400000000006</v>
      </c>
      <c r="I115" s="1">
        <v>0.65834999999999999</v>
      </c>
      <c r="J115">
        <v>0.28589300000000001</v>
      </c>
      <c r="K115">
        <v>1.6100979999999999E-3</v>
      </c>
      <c r="L115">
        <v>1.14E-3</v>
      </c>
      <c r="M115">
        <v>1.14E-3</v>
      </c>
      <c r="N115">
        <v>1.14E-3</v>
      </c>
      <c r="O115">
        <v>1.14E-3</v>
      </c>
      <c r="P115">
        <v>1.14E-3</v>
      </c>
      <c r="Q115">
        <v>1.14E-3</v>
      </c>
      <c r="R115">
        <v>1.14E-3</v>
      </c>
      <c r="S115">
        <v>1.14E-3</v>
      </c>
      <c r="T115">
        <v>1.14E-3</v>
      </c>
      <c r="U115">
        <v>1.14E-3</v>
      </c>
      <c r="V115">
        <v>1.14E-3</v>
      </c>
    </row>
    <row r="116" spans="1:22" x14ac:dyDescent="0.25">
      <c r="A116">
        <v>6.0662000000000003</v>
      </c>
      <c r="B116">
        <v>0.72496399999999994</v>
      </c>
      <c r="C116">
        <v>0.72484999999999999</v>
      </c>
      <c r="D116">
        <v>0.72473600000000005</v>
      </c>
      <c r="E116">
        <v>0.72439400000000009</v>
      </c>
      <c r="F116">
        <v>0.72374800000000006</v>
      </c>
      <c r="G116">
        <v>0.72196199999999999</v>
      </c>
      <c r="H116">
        <v>0.71098000000000006</v>
      </c>
      <c r="I116" s="1">
        <v>0.64938200000000001</v>
      </c>
      <c r="J116">
        <v>0.25021860000000001</v>
      </c>
      <c r="K116">
        <v>1.421884E-3</v>
      </c>
      <c r="L116">
        <v>1.14E-3</v>
      </c>
      <c r="M116">
        <v>1.14E-3</v>
      </c>
      <c r="N116">
        <v>1.14E-3</v>
      </c>
      <c r="O116">
        <v>1.14E-3</v>
      </c>
      <c r="P116">
        <v>1.14E-3</v>
      </c>
      <c r="Q116">
        <v>1.14E-3</v>
      </c>
      <c r="R116">
        <v>1.14E-3</v>
      </c>
      <c r="S116">
        <v>1.14E-3</v>
      </c>
      <c r="T116">
        <v>1.14E-3</v>
      </c>
      <c r="U116">
        <v>1.14E-3</v>
      </c>
      <c r="V116">
        <v>1.14E-3</v>
      </c>
    </row>
    <row r="117" spans="1:22" x14ac:dyDescent="0.25">
      <c r="A117">
        <v>6.1199000000000003</v>
      </c>
      <c r="B117">
        <v>0.72484999999999999</v>
      </c>
      <c r="C117">
        <v>0.72477400000000003</v>
      </c>
      <c r="D117">
        <v>0.72465999999999997</v>
      </c>
      <c r="E117">
        <v>0.72427999999999992</v>
      </c>
      <c r="F117">
        <v>0.72355799999999992</v>
      </c>
      <c r="G117">
        <v>0.72165800000000002</v>
      </c>
      <c r="H117">
        <v>0.709422</v>
      </c>
      <c r="I117" s="1">
        <v>0.63969200000000004</v>
      </c>
      <c r="J117">
        <v>0.22088259999999998</v>
      </c>
      <c r="K117">
        <v>1.3483920000000001E-3</v>
      </c>
      <c r="L117">
        <v>1.14E-3</v>
      </c>
      <c r="M117">
        <v>1.14E-3</v>
      </c>
      <c r="N117">
        <v>1.14E-3</v>
      </c>
      <c r="O117">
        <v>1.14E-3</v>
      </c>
      <c r="P117">
        <v>1.14E-3</v>
      </c>
      <c r="Q117">
        <v>1.14E-3</v>
      </c>
      <c r="R117">
        <v>1.14E-3</v>
      </c>
      <c r="S117">
        <v>1.14E-3</v>
      </c>
      <c r="T117">
        <v>1.14E-3</v>
      </c>
      <c r="U117">
        <v>1.14E-3</v>
      </c>
      <c r="V117">
        <v>1.14E-3</v>
      </c>
    </row>
    <row r="118" spans="1:22" x14ac:dyDescent="0.25">
      <c r="A118">
        <v>6.1734999999999998</v>
      </c>
      <c r="B118">
        <v>0.72477400000000003</v>
      </c>
      <c r="C118">
        <v>0.72465999999999997</v>
      </c>
      <c r="D118">
        <v>0.72454600000000002</v>
      </c>
      <c r="E118">
        <v>0.72412799999999999</v>
      </c>
      <c r="F118">
        <v>0.72336800000000001</v>
      </c>
      <c r="G118">
        <v>0.72127799999999997</v>
      </c>
      <c r="H118">
        <v>0.70763600000000004</v>
      </c>
      <c r="I118" s="1">
        <v>0.62787400000000004</v>
      </c>
      <c r="J118">
        <v>0.18990500000000002</v>
      </c>
      <c r="K118">
        <v>1.2825760000000001E-3</v>
      </c>
      <c r="L118">
        <v>1.14E-3</v>
      </c>
      <c r="M118">
        <v>1.14E-3</v>
      </c>
      <c r="N118">
        <v>1.14E-3</v>
      </c>
      <c r="O118">
        <v>1.14E-3</v>
      </c>
      <c r="P118">
        <v>1.14E-3</v>
      </c>
      <c r="Q118">
        <v>1.14E-3</v>
      </c>
      <c r="R118">
        <v>1.14E-3</v>
      </c>
      <c r="S118">
        <v>1.14E-3</v>
      </c>
      <c r="T118">
        <v>1.14E-3</v>
      </c>
      <c r="U118">
        <v>1.14E-3</v>
      </c>
      <c r="V118">
        <v>1.14E-3</v>
      </c>
    </row>
    <row r="119" spans="1:22" x14ac:dyDescent="0.25">
      <c r="A119">
        <v>6.2271999999999998</v>
      </c>
      <c r="B119">
        <v>0.72465999999999997</v>
      </c>
      <c r="C119">
        <v>0.72454600000000002</v>
      </c>
      <c r="D119">
        <v>0.72443200000000008</v>
      </c>
      <c r="E119">
        <v>0.72397600000000006</v>
      </c>
      <c r="F119">
        <v>0.72314000000000001</v>
      </c>
      <c r="G119">
        <v>0.72086000000000006</v>
      </c>
      <c r="H119">
        <v>0.70547000000000004</v>
      </c>
      <c r="I119" s="1">
        <v>0.61324400000000001</v>
      </c>
      <c r="J119">
        <v>0.15755939999999999</v>
      </c>
      <c r="K119">
        <v>1.225538E-3</v>
      </c>
      <c r="L119">
        <v>1.14E-3</v>
      </c>
      <c r="M119">
        <v>1.14E-3</v>
      </c>
      <c r="N119">
        <v>1.14E-3</v>
      </c>
      <c r="O119">
        <v>1.14E-3</v>
      </c>
      <c r="P119">
        <v>1.14E-3</v>
      </c>
      <c r="Q119">
        <v>1.14E-3</v>
      </c>
      <c r="R119">
        <v>1.14E-3</v>
      </c>
      <c r="S119">
        <v>1.14E-3</v>
      </c>
      <c r="T119">
        <v>1.14E-3</v>
      </c>
      <c r="U119">
        <v>1.14E-3</v>
      </c>
      <c r="V119">
        <v>1.14E-3</v>
      </c>
    </row>
    <row r="120" spans="1:22" x14ac:dyDescent="0.25">
      <c r="A120">
        <v>6.2808999999999999</v>
      </c>
      <c r="B120">
        <v>0.72462199999999999</v>
      </c>
      <c r="C120">
        <v>0.72447000000000006</v>
      </c>
      <c r="D120">
        <v>0.724356</v>
      </c>
      <c r="E120">
        <v>0.72389999999999999</v>
      </c>
      <c r="F120">
        <v>0.72302600000000006</v>
      </c>
      <c r="G120">
        <v>0.72059400000000007</v>
      </c>
      <c r="H120">
        <v>0.70406400000000002</v>
      </c>
      <c r="I120" s="1">
        <v>0.60363</v>
      </c>
      <c r="J120">
        <v>0.1401896</v>
      </c>
      <c r="K120">
        <v>1.2025480000000001E-3</v>
      </c>
      <c r="L120">
        <v>1.14E-3</v>
      </c>
      <c r="M120">
        <v>1.14E-3</v>
      </c>
      <c r="N120">
        <v>1.14E-3</v>
      </c>
      <c r="O120">
        <v>1.14E-3</v>
      </c>
      <c r="P120">
        <v>1.14E-3</v>
      </c>
      <c r="Q120">
        <v>1.14E-3</v>
      </c>
      <c r="R120">
        <v>1.14E-3</v>
      </c>
      <c r="S120">
        <v>1.14E-3</v>
      </c>
      <c r="T120">
        <v>1.14E-3</v>
      </c>
      <c r="U120">
        <v>1.14E-3</v>
      </c>
      <c r="V120">
        <v>1.14E-3</v>
      </c>
    </row>
    <row r="121" spans="1:22" x14ac:dyDescent="0.25">
      <c r="A121">
        <v>6.3346</v>
      </c>
      <c r="B121">
        <v>0.72458400000000001</v>
      </c>
      <c r="C121">
        <v>0.72443200000000008</v>
      </c>
      <c r="D121">
        <v>0.72431800000000002</v>
      </c>
      <c r="E121">
        <v>0.72382400000000002</v>
      </c>
      <c r="F121">
        <v>0.72295000000000009</v>
      </c>
      <c r="G121">
        <v>0.72044200000000003</v>
      </c>
      <c r="H121">
        <v>0.70326600000000006</v>
      </c>
      <c r="I121" s="1">
        <v>0.59842399999999996</v>
      </c>
      <c r="J121">
        <v>0.1325364</v>
      </c>
      <c r="K121">
        <v>1.1965440000000001E-3</v>
      </c>
      <c r="L121">
        <v>1.14E-3</v>
      </c>
      <c r="M121">
        <v>1.14E-3</v>
      </c>
      <c r="N121">
        <v>1.14E-3</v>
      </c>
      <c r="O121">
        <v>1.14E-3</v>
      </c>
      <c r="P121">
        <v>1.14E-3</v>
      </c>
      <c r="Q121">
        <v>1.14E-3</v>
      </c>
      <c r="R121">
        <v>1.14E-3</v>
      </c>
      <c r="S121">
        <v>1.14E-3</v>
      </c>
      <c r="T121">
        <v>1.14E-3</v>
      </c>
      <c r="U121">
        <v>1.14E-3</v>
      </c>
      <c r="V121">
        <v>1.14E-3</v>
      </c>
    </row>
    <row r="122" spans="1:22" x14ac:dyDescent="0.25">
      <c r="A122">
        <v>6.3883000000000001</v>
      </c>
      <c r="B122">
        <v>0.72454600000000002</v>
      </c>
      <c r="C122">
        <v>0.72439400000000009</v>
      </c>
      <c r="D122">
        <v>0.72424199999999994</v>
      </c>
      <c r="E122">
        <v>0.72378600000000004</v>
      </c>
      <c r="F122">
        <v>0.72283599999999992</v>
      </c>
      <c r="G122">
        <v>0.720252</v>
      </c>
      <c r="H122">
        <v>0.70243</v>
      </c>
      <c r="I122" s="1">
        <v>0.59287600000000007</v>
      </c>
      <c r="J122">
        <v>0.12486419999999999</v>
      </c>
      <c r="K122">
        <v>1.190768E-3</v>
      </c>
      <c r="L122">
        <v>1.14E-3</v>
      </c>
      <c r="M122">
        <v>1.14E-3</v>
      </c>
      <c r="N122">
        <v>1.14E-3</v>
      </c>
      <c r="O122">
        <v>1.14E-3</v>
      </c>
      <c r="P122">
        <v>1.14E-3</v>
      </c>
      <c r="Q122">
        <v>1.14E-3</v>
      </c>
      <c r="R122">
        <v>1.14E-3</v>
      </c>
      <c r="S122">
        <v>1.14E-3</v>
      </c>
      <c r="T122">
        <v>1.14E-3</v>
      </c>
      <c r="U122">
        <v>1.14E-3</v>
      </c>
      <c r="V122">
        <v>1.14E-3</v>
      </c>
    </row>
    <row r="123" spans="1:22" x14ac:dyDescent="0.25">
      <c r="A123">
        <v>6.4420000000000002</v>
      </c>
      <c r="B123">
        <v>0.72450800000000004</v>
      </c>
      <c r="C123">
        <v>0.724356</v>
      </c>
      <c r="D123">
        <v>0.72420399999999996</v>
      </c>
      <c r="E123">
        <v>0.72374800000000006</v>
      </c>
      <c r="F123">
        <v>0.72275999999999996</v>
      </c>
      <c r="G123">
        <v>0.72009999999999996</v>
      </c>
      <c r="H123">
        <v>0.70155600000000007</v>
      </c>
      <c r="I123" s="1">
        <v>0.58687200000000006</v>
      </c>
      <c r="J123">
        <v>0.11712740000000001</v>
      </c>
      <c r="K123">
        <v>1.185106E-3</v>
      </c>
      <c r="L123">
        <v>1.14E-3</v>
      </c>
      <c r="M123">
        <v>1.14E-3</v>
      </c>
      <c r="N123">
        <v>1.14E-3</v>
      </c>
      <c r="O123">
        <v>1.14E-3</v>
      </c>
      <c r="P123">
        <v>1.14E-3</v>
      </c>
      <c r="Q123">
        <v>1.14E-3</v>
      </c>
      <c r="R123">
        <v>1.14E-3</v>
      </c>
      <c r="S123">
        <v>1.14E-3</v>
      </c>
      <c r="T123">
        <v>1.14E-3</v>
      </c>
      <c r="U123">
        <v>1.14E-3</v>
      </c>
      <c r="V123">
        <v>1.14E-3</v>
      </c>
    </row>
    <row r="124" spans="1:22" x14ac:dyDescent="0.25">
      <c r="A124">
        <v>6.4955999999999996</v>
      </c>
      <c r="B124">
        <v>0.72447000000000006</v>
      </c>
      <c r="C124">
        <v>0.72431800000000002</v>
      </c>
      <c r="D124">
        <v>0.72416599999999998</v>
      </c>
      <c r="E124">
        <v>0.72367200000000009</v>
      </c>
      <c r="F124">
        <v>0.72268399999999999</v>
      </c>
      <c r="G124">
        <v>0.71994800000000003</v>
      </c>
      <c r="H124">
        <v>0.70064400000000004</v>
      </c>
      <c r="I124" s="1">
        <v>0.580982</v>
      </c>
      <c r="J124">
        <v>0.1103292</v>
      </c>
      <c r="K124">
        <v>1.18066E-3</v>
      </c>
      <c r="L124">
        <v>1.14E-3</v>
      </c>
      <c r="M124">
        <v>1.14E-3</v>
      </c>
      <c r="N124">
        <v>1.14E-3</v>
      </c>
      <c r="O124">
        <v>1.14E-3</v>
      </c>
      <c r="P124">
        <v>1.14E-3</v>
      </c>
      <c r="Q124">
        <v>1.14E-3</v>
      </c>
      <c r="R124">
        <v>1.14E-3</v>
      </c>
      <c r="S124">
        <v>1.14E-3</v>
      </c>
      <c r="T124">
        <v>1.14E-3</v>
      </c>
      <c r="U124">
        <v>1.14E-3</v>
      </c>
      <c r="V124">
        <v>1.14E-3</v>
      </c>
    </row>
    <row r="125" spans="1:22" x14ac:dyDescent="0.25">
      <c r="A125">
        <v>6.5492999999999997</v>
      </c>
      <c r="B125">
        <v>0.72443200000000008</v>
      </c>
      <c r="C125">
        <v>0.72427999999999992</v>
      </c>
      <c r="D125">
        <v>0.72412799999999999</v>
      </c>
      <c r="E125">
        <v>0.72359600000000002</v>
      </c>
      <c r="F125">
        <v>0.72260800000000003</v>
      </c>
      <c r="G125">
        <v>0.71975800000000001</v>
      </c>
      <c r="H125">
        <v>0.69969400000000004</v>
      </c>
      <c r="I125" s="1">
        <v>0.57467400000000002</v>
      </c>
      <c r="J125">
        <v>0.10357659999999999</v>
      </c>
      <c r="K125">
        <v>1.176404E-3</v>
      </c>
      <c r="L125">
        <v>1.14E-3</v>
      </c>
      <c r="M125">
        <v>1.14E-3</v>
      </c>
      <c r="N125">
        <v>1.14E-3</v>
      </c>
      <c r="O125">
        <v>1.14E-3</v>
      </c>
      <c r="P125">
        <v>1.14E-3</v>
      </c>
      <c r="Q125">
        <v>1.14E-3</v>
      </c>
      <c r="R125">
        <v>1.14E-3</v>
      </c>
      <c r="S125">
        <v>1.14E-3</v>
      </c>
      <c r="T125">
        <v>1.14E-3</v>
      </c>
      <c r="U125">
        <v>1.14E-3</v>
      </c>
      <c r="V125">
        <v>1.14E-3</v>
      </c>
    </row>
    <row r="126" spans="1:22" x14ac:dyDescent="0.25">
      <c r="A126">
        <v>6.6029999999999998</v>
      </c>
      <c r="B126">
        <v>0.72439400000000009</v>
      </c>
      <c r="C126">
        <v>0.72424199999999994</v>
      </c>
      <c r="D126">
        <v>0.72409000000000001</v>
      </c>
      <c r="E126">
        <v>0.72355799999999992</v>
      </c>
      <c r="F126">
        <v>0.72249399999999997</v>
      </c>
      <c r="G126">
        <v>0.71956799999999999</v>
      </c>
      <c r="H126">
        <v>0.69866800000000007</v>
      </c>
      <c r="I126" s="1">
        <v>0.56794800000000001</v>
      </c>
      <c r="J126">
        <v>9.6846799999999997E-2</v>
      </c>
      <c r="K126">
        <v>1.172338E-3</v>
      </c>
      <c r="L126">
        <v>1.14E-3</v>
      </c>
      <c r="M126">
        <v>1.14E-3</v>
      </c>
      <c r="N126">
        <v>1.14E-3</v>
      </c>
      <c r="O126">
        <v>1.14E-3</v>
      </c>
      <c r="P126">
        <v>1.14E-3</v>
      </c>
      <c r="Q126">
        <v>1.14E-3</v>
      </c>
      <c r="R126">
        <v>1.14E-3</v>
      </c>
      <c r="S126">
        <v>1.14E-3</v>
      </c>
      <c r="T126">
        <v>1.14E-3</v>
      </c>
      <c r="U126">
        <v>1.14E-3</v>
      </c>
      <c r="V126">
        <v>1.14E-3</v>
      </c>
    </row>
    <row r="127" spans="1:22" x14ac:dyDescent="0.25">
      <c r="A127">
        <v>6.6566999999999998</v>
      </c>
      <c r="B127">
        <v>0.724356</v>
      </c>
      <c r="C127">
        <v>0.72420399999999996</v>
      </c>
      <c r="D127">
        <v>0.72401400000000005</v>
      </c>
      <c r="E127">
        <v>0.72348199999999996</v>
      </c>
      <c r="F127">
        <v>0.722418</v>
      </c>
      <c r="G127">
        <v>0.71937799999999996</v>
      </c>
      <c r="H127">
        <v>0.6976420000000001</v>
      </c>
      <c r="I127" s="1">
        <v>0.56091800000000003</v>
      </c>
      <c r="J127">
        <v>9.0344999999999995E-2</v>
      </c>
      <c r="K127">
        <v>1.1685760000000002E-3</v>
      </c>
      <c r="L127">
        <v>1.14E-3</v>
      </c>
      <c r="M127">
        <v>1.14E-3</v>
      </c>
      <c r="N127">
        <v>1.14E-3</v>
      </c>
      <c r="O127">
        <v>1.14E-3</v>
      </c>
      <c r="P127">
        <v>1.14E-3</v>
      </c>
      <c r="Q127">
        <v>1.14E-3</v>
      </c>
      <c r="R127">
        <v>1.14E-3</v>
      </c>
      <c r="S127">
        <v>1.14E-3</v>
      </c>
      <c r="T127">
        <v>1.14E-3</v>
      </c>
      <c r="U127">
        <v>1.14E-3</v>
      </c>
      <c r="V127">
        <v>1.14E-3</v>
      </c>
    </row>
    <row r="128" spans="1:22" x14ac:dyDescent="0.25">
      <c r="A128">
        <v>6.7103999999999999</v>
      </c>
      <c r="B128">
        <v>0.72431800000000002</v>
      </c>
      <c r="C128">
        <v>0.72412799999999999</v>
      </c>
      <c r="D128">
        <v>0.72397600000000006</v>
      </c>
      <c r="E128">
        <v>0.72344399999999998</v>
      </c>
      <c r="F128">
        <v>0.72234200000000004</v>
      </c>
      <c r="G128">
        <v>0.71918800000000005</v>
      </c>
      <c r="H128">
        <v>0.69657800000000003</v>
      </c>
      <c r="I128" s="1">
        <v>0.55426799999999998</v>
      </c>
      <c r="J128">
        <v>8.50022E-2</v>
      </c>
      <c r="K128">
        <v>1.16584E-3</v>
      </c>
      <c r="L128">
        <v>1.14E-3</v>
      </c>
      <c r="M128">
        <v>1.14E-3</v>
      </c>
      <c r="N128">
        <v>1.14E-3</v>
      </c>
      <c r="O128">
        <v>1.14E-3</v>
      </c>
      <c r="P128">
        <v>1.14E-3</v>
      </c>
      <c r="Q128">
        <v>1.14E-3</v>
      </c>
      <c r="R128">
        <v>1.14E-3</v>
      </c>
      <c r="S128">
        <v>1.14E-3</v>
      </c>
      <c r="T128">
        <v>1.14E-3</v>
      </c>
      <c r="U128">
        <v>1.14E-3</v>
      </c>
      <c r="V128">
        <v>1.14E-3</v>
      </c>
    </row>
    <row r="129" spans="1:22" x14ac:dyDescent="0.25">
      <c r="A129">
        <v>6.7641</v>
      </c>
      <c r="B129">
        <v>0.72424199999999994</v>
      </c>
      <c r="C129">
        <v>0.72409000000000001</v>
      </c>
      <c r="D129">
        <v>0.72393799999999997</v>
      </c>
      <c r="E129">
        <v>0.72336800000000001</v>
      </c>
      <c r="F129">
        <v>0.72222799999999998</v>
      </c>
      <c r="G129">
        <v>0.71899799999999991</v>
      </c>
      <c r="H129">
        <v>0.69547599999999998</v>
      </c>
      <c r="I129" s="1">
        <v>0.54720000000000002</v>
      </c>
      <c r="J129">
        <v>7.9697400000000002E-2</v>
      </c>
      <c r="K129">
        <v>1.1632560000000001E-3</v>
      </c>
      <c r="L129">
        <v>1.14E-3</v>
      </c>
      <c r="M129">
        <v>1.14E-3</v>
      </c>
      <c r="N129">
        <v>1.14E-3</v>
      </c>
      <c r="O129">
        <v>1.14E-3</v>
      </c>
      <c r="P129">
        <v>1.14E-3</v>
      </c>
      <c r="Q129">
        <v>1.14E-3</v>
      </c>
      <c r="R129">
        <v>1.14E-3</v>
      </c>
      <c r="S129">
        <v>1.14E-3</v>
      </c>
      <c r="T129">
        <v>1.14E-3</v>
      </c>
      <c r="U129">
        <v>1.14E-3</v>
      </c>
      <c r="V129">
        <v>1.14E-3</v>
      </c>
    </row>
    <row r="130" spans="1:22" x14ac:dyDescent="0.25">
      <c r="A130">
        <v>6.8177000000000003</v>
      </c>
      <c r="B130">
        <v>0.72420399999999996</v>
      </c>
      <c r="C130">
        <v>0.72405200000000003</v>
      </c>
      <c r="D130">
        <v>0.72386200000000001</v>
      </c>
      <c r="E130">
        <v>0.72329200000000005</v>
      </c>
      <c r="F130">
        <v>0.72211400000000003</v>
      </c>
      <c r="G130">
        <v>0.718808</v>
      </c>
      <c r="H130">
        <v>0.69429799999999997</v>
      </c>
      <c r="I130" s="1">
        <v>0.53963799999999995</v>
      </c>
      <c r="J130">
        <v>7.4434399999999998E-2</v>
      </c>
      <c r="K130">
        <v>1.1607480000000001E-3</v>
      </c>
      <c r="L130">
        <v>1.14E-3</v>
      </c>
      <c r="M130">
        <v>1.14E-3</v>
      </c>
      <c r="N130">
        <v>1.14E-3</v>
      </c>
      <c r="O130">
        <v>1.14E-3</v>
      </c>
      <c r="P130">
        <v>1.14E-3</v>
      </c>
      <c r="Q130">
        <v>1.14E-3</v>
      </c>
      <c r="R130">
        <v>1.14E-3</v>
      </c>
      <c r="S130">
        <v>1.14E-3</v>
      </c>
      <c r="T130">
        <v>1.14E-3</v>
      </c>
      <c r="U130">
        <v>1.14E-3</v>
      </c>
      <c r="V130">
        <v>1.14E-3</v>
      </c>
    </row>
    <row r="131" spans="1:22" x14ac:dyDescent="0.25">
      <c r="A131">
        <v>6.8714000000000004</v>
      </c>
      <c r="B131">
        <v>0.72416599999999998</v>
      </c>
      <c r="C131">
        <v>0.72401400000000005</v>
      </c>
      <c r="D131">
        <v>0.72382400000000002</v>
      </c>
      <c r="E131">
        <v>0.72321599999999997</v>
      </c>
      <c r="F131">
        <v>0.72203799999999996</v>
      </c>
      <c r="G131">
        <v>0.71861799999999998</v>
      </c>
      <c r="H131">
        <v>0.69308200000000009</v>
      </c>
      <c r="I131" s="1">
        <v>0.53181</v>
      </c>
      <c r="J131">
        <v>6.9410799999999995E-2</v>
      </c>
      <c r="K131">
        <v>1.15843E-3</v>
      </c>
      <c r="L131">
        <v>1.14E-3</v>
      </c>
      <c r="M131">
        <v>1.14E-3</v>
      </c>
      <c r="N131">
        <v>1.14E-3</v>
      </c>
      <c r="O131">
        <v>1.14E-3</v>
      </c>
      <c r="P131">
        <v>1.14E-3</v>
      </c>
      <c r="Q131">
        <v>1.14E-3</v>
      </c>
      <c r="R131">
        <v>1.14E-3</v>
      </c>
      <c r="S131">
        <v>1.14E-3</v>
      </c>
      <c r="T131">
        <v>1.14E-3</v>
      </c>
      <c r="U131">
        <v>1.14E-3</v>
      </c>
      <c r="V131">
        <v>1.14E-3</v>
      </c>
    </row>
    <row r="132" spans="1:22" x14ac:dyDescent="0.25">
      <c r="A132">
        <v>6.9250999999999996</v>
      </c>
      <c r="B132">
        <v>0.72412799999999999</v>
      </c>
      <c r="C132">
        <v>0.72393799999999997</v>
      </c>
      <c r="D132">
        <v>0.72378600000000004</v>
      </c>
      <c r="E132">
        <v>0.72317799999999999</v>
      </c>
      <c r="F132">
        <v>0.72192400000000001</v>
      </c>
      <c r="G132">
        <v>0.71839000000000008</v>
      </c>
      <c r="H132">
        <v>0.69186599999999998</v>
      </c>
      <c r="I132" s="1">
        <v>0.52424799999999994</v>
      </c>
      <c r="J132">
        <v>6.5078799999999992E-2</v>
      </c>
      <c r="K132">
        <v>1.1566440000000001E-3</v>
      </c>
      <c r="L132">
        <v>1.14E-3</v>
      </c>
      <c r="M132">
        <v>1.14E-3</v>
      </c>
      <c r="N132">
        <v>1.14E-3</v>
      </c>
      <c r="O132">
        <v>1.14E-3</v>
      </c>
      <c r="P132">
        <v>1.14E-3</v>
      </c>
      <c r="Q132">
        <v>1.14E-3</v>
      </c>
      <c r="R132">
        <v>1.14E-3</v>
      </c>
      <c r="S132">
        <v>1.14E-3</v>
      </c>
      <c r="T132">
        <v>1.14E-3</v>
      </c>
      <c r="U132">
        <v>1.14E-3</v>
      </c>
      <c r="V132">
        <v>1.14E-3</v>
      </c>
    </row>
    <row r="133" spans="1:22" x14ac:dyDescent="0.25">
      <c r="A133">
        <v>6.9787999999999997</v>
      </c>
      <c r="B133">
        <v>0.72409000000000001</v>
      </c>
      <c r="C133">
        <v>0.72389999999999999</v>
      </c>
      <c r="D133">
        <v>0.72371000000000008</v>
      </c>
      <c r="E133">
        <v>0.72310200000000002</v>
      </c>
      <c r="F133">
        <v>0.72180999999999995</v>
      </c>
      <c r="G133">
        <v>0.71816199999999997</v>
      </c>
      <c r="H133">
        <v>0.690612</v>
      </c>
      <c r="I133" s="1">
        <v>0.51622999999999997</v>
      </c>
      <c r="J133">
        <v>6.0796200000000002E-2</v>
      </c>
      <c r="K133">
        <v>1.1548960000000001E-3</v>
      </c>
      <c r="L133">
        <v>1.14E-3</v>
      </c>
      <c r="M133">
        <v>1.14E-3</v>
      </c>
      <c r="N133">
        <v>1.14E-3</v>
      </c>
      <c r="O133">
        <v>1.14E-3</v>
      </c>
      <c r="P133">
        <v>1.14E-3</v>
      </c>
      <c r="Q133">
        <v>1.14E-3</v>
      </c>
      <c r="R133">
        <v>1.14E-3</v>
      </c>
      <c r="S133">
        <v>1.14E-3</v>
      </c>
      <c r="T133">
        <v>1.14E-3</v>
      </c>
      <c r="U133">
        <v>1.14E-3</v>
      </c>
      <c r="V133">
        <v>1.14E-3</v>
      </c>
    </row>
    <row r="134" spans="1:22" x14ac:dyDescent="0.25">
      <c r="A134">
        <v>7.0324999999999998</v>
      </c>
      <c r="B134">
        <v>0.72405200000000003</v>
      </c>
      <c r="C134">
        <v>0.72386200000000001</v>
      </c>
      <c r="D134">
        <v>0.72367200000000009</v>
      </c>
      <c r="E134">
        <v>0.72302600000000006</v>
      </c>
      <c r="F134">
        <v>0.72173399999999999</v>
      </c>
      <c r="G134">
        <v>0.71793399999999996</v>
      </c>
      <c r="H134">
        <v>0.68924400000000008</v>
      </c>
      <c r="I134" s="1">
        <v>0.507718</v>
      </c>
      <c r="J134">
        <v>5.65668E-2</v>
      </c>
      <c r="K134">
        <v>1.153224E-3</v>
      </c>
      <c r="L134">
        <v>1.14E-3</v>
      </c>
      <c r="M134">
        <v>1.14E-3</v>
      </c>
      <c r="N134">
        <v>1.14E-3</v>
      </c>
      <c r="O134">
        <v>1.14E-3</v>
      </c>
      <c r="P134">
        <v>1.14E-3</v>
      </c>
      <c r="Q134">
        <v>1.14E-3</v>
      </c>
      <c r="R134">
        <v>1.14E-3</v>
      </c>
      <c r="S134">
        <v>1.14E-3</v>
      </c>
      <c r="T134">
        <v>1.14E-3</v>
      </c>
      <c r="U134">
        <v>1.14E-3</v>
      </c>
      <c r="V134">
        <v>1.14E-3</v>
      </c>
    </row>
    <row r="135" spans="1:22" x14ac:dyDescent="0.25">
      <c r="A135">
        <v>7.0861999999999998</v>
      </c>
      <c r="B135">
        <v>0.72397600000000006</v>
      </c>
      <c r="C135">
        <v>0.72378600000000004</v>
      </c>
      <c r="D135">
        <v>0.72359600000000002</v>
      </c>
      <c r="E135">
        <v>0.72295000000000009</v>
      </c>
      <c r="F135">
        <v>0.72162000000000004</v>
      </c>
      <c r="G135">
        <v>0.71770600000000007</v>
      </c>
      <c r="H135">
        <v>0.68787600000000004</v>
      </c>
      <c r="I135" s="1">
        <v>0.49935800000000002</v>
      </c>
      <c r="J135">
        <v>5.2812399999999995E-2</v>
      </c>
      <c r="K135">
        <v>1.151818E-3</v>
      </c>
      <c r="L135">
        <v>1.14E-3</v>
      </c>
      <c r="M135">
        <v>1.14E-3</v>
      </c>
      <c r="N135">
        <v>1.14E-3</v>
      </c>
      <c r="O135">
        <v>1.14E-3</v>
      </c>
      <c r="P135">
        <v>1.14E-3</v>
      </c>
      <c r="Q135">
        <v>1.14E-3</v>
      </c>
      <c r="R135">
        <v>1.14E-3</v>
      </c>
      <c r="S135">
        <v>1.14E-3</v>
      </c>
      <c r="T135">
        <v>1.14E-3</v>
      </c>
      <c r="U135">
        <v>1.14E-3</v>
      </c>
      <c r="V135">
        <v>1.14E-3</v>
      </c>
    </row>
    <row r="136" spans="1:22" x14ac:dyDescent="0.25">
      <c r="A136">
        <v>7.1398000000000001</v>
      </c>
      <c r="B136">
        <v>0.72393799999999997</v>
      </c>
      <c r="C136">
        <v>0.72374800000000006</v>
      </c>
      <c r="D136">
        <v>0.72355799999999992</v>
      </c>
      <c r="E136">
        <v>0.72287400000000002</v>
      </c>
      <c r="F136">
        <v>0.72150599999999998</v>
      </c>
      <c r="G136">
        <v>0.71747799999999995</v>
      </c>
      <c r="H136">
        <v>0.68647000000000002</v>
      </c>
      <c r="I136" s="1">
        <v>0.49111199999999999</v>
      </c>
      <c r="J136">
        <v>4.9479799999999997E-2</v>
      </c>
      <c r="K136">
        <v>1.150678E-3</v>
      </c>
      <c r="L136">
        <v>1.14E-3</v>
      </c>
      <c r="M136">
        <v>1.14E-3</v>
      </c>
      <c r="N136">
        <v>1.14E-3</v>
      </c>
      <c r="O136">
        <v>1.14E-3</v>
      </c>
      <c r="P136">
        <v>1.14E-3</v>
      </c>
      <c r="Q136">
        <v>1.14E-3</v>
      </c>
      <c r="R136">
        <v>1.14E-3</v>
      </c>
      <c r="S136">
        <v>1.14E-3</v>
      </c>
      <c r="T136">
        <v>1.14E-3</v>
      </c>
      <c r="U136">
        <v>1.14E-3</v>
      </c>
      <c r="V136">
        <v>1.14E-3</v>
      </c>
    </row>
    <row r="137" spans="1:22" x14ac:dyDescent="0.25">
      <c r="A137">
        <v>7.1935000000000002</v>
      </c>
      <c r="B137">
        <v>0.72389999999999999</v>
      </c>
      <c r="C137">
        <v>0.72371000000000008</v>
      </c>
      <c r="D137">
        <v>0.72348199999999996</v>
      </c>
      <c r="E137">
        <v>0.72279799999999994</v>
      </c>
      <c r="F137">
        <v>0.72139200000000003</v>
      </c>
      <c r="G137">
        <v>0.71724999999999994</v>
      </c>
      <c r="H137">
        <v>0.68502600000000002</v>
      </c>
      <c r="I137" s="1">
        <v>0.48244800000000004</v>
      </c>
      <c r="J137">
        <v>4.6200399999999996E-2</v>
      </c>
      <c r="K137">
        <v>1.149576E-3</v>
      </c>
      <c r="L137">
        <v>1.14E-3</v>
      </c>
      <c r="M137">
        <v>1.14E-3</v>
      </c>
      <c r="N137">
        <v>1.14E-3</v>
      </c>
      <c r="O137">
        <v>1.14E-3</v>
      </c>
      <c r="P137">
        <v>1.14E-3</v>
      </c>
      <c r="Q137">
        <v>1.14E-3</v>
      </c>
      <c r="R137">
        <v>1.14E-3</v>
      </c>
      <c r="S137">
        <v>1.14E-3</v>
      </c>
      <c r="T137">
        <v>1.14E-3</v>
      </c>
      <c r="U137">
        <v>1.14E-3</v>
      </c>
      <c r="V137">
        <v>1.14E-3</v>
      </c>
    </row>
    <row r="138" spans="1:22" x14ac:dyDescent="0.25">
      <c r="A138">
        <v>7.2472000000000003</v>
      </c>
      <c r="B138">
        <v>0.72382400000000002</v>
      </c>
      <c r="C138">
        <v>0.723634</v>
      </c>
      <c r="D138">
        <v>0.72344399999999998</v>
      </c>
      <c r="E138">
        <v>0.72272199999999998</v>
      </c>
      <c r="F138">
        <v>0.72127799999999997</v>
      </c>
      <c r="G138">
        <v>0.71702200000000005</v>
      </c>
      <c r="H138">
        <v>0.68346799999999996</v>
      </c>
      <c r="I138" s="1">
        <v>0.47336600000000001</v>
      </c>
      <c r="J138">
        <v>4.30122E-2</v>
      </c>
      <c r="K138">
        <v>1.1485499999999999E-3</v>
      </c>
      <c r="L138">
        <v>1.14E-3</v>
      </c>
      <c r="M138">
        <v>1.14E-3</v>
      </c>
      <c r="N138">
        <v>1.14E-3</v>
      </c>
      <c r="O138">
        <v>1.14E-3</v>
      </c>
      <c r="P138">
        <v>1.14E-3</v>
      </c>
      <c r="Q138">
        <v>1.14E-3</v>
      </c>
      <c r="R138">
        <v>1.14E-3</v>
      </c>
      <c r="S138">
        <v>1.14E-3</v>
      </c>
      <c r="T138">
        <v>1.14E-3</v>
      </c>
      <c r="U138">
        <v>1.14E-3</v>
      </c>
      <c r="V138">
        <v>1.14E-3</v>
      </c>
    </row>
    <row r="139" spans="1:22" x14ac:dyDescent="0.25">
      <c r="A139">
        <v>7.3009000000000004</v>
      </c>
      <c r="B139">
        <v>0.72378600000000004</v>
      </c>
      <c r="C139">
        <v>0.72359600000000002</v>
      </c>
      <c r="D139">
        <v>0.72336800000000001</v>
      </c>
      <c r="E139">
        <v>0.72264600000000001</v>
      </c>
      <c r="F139">
        <v>0.72116400000000003</v>
      </c>
      <c r="G139">
        <v>0.71675600000000006</v>
      </c>
      <c r="H139">
        <v>0.681948</v>
      </c>
      <c r="I139" s="1">
        <v>0.46485400000000004</v>
      </c>
      <c r="J139">
        <v>4.0318E-2</v>
      </c>
      <c r="K139">
        <v>1.147714E-3</v>
      </c>
      <c r="L139">
        <v>1.14E-3</v>
      </c>
      <c r="M139">
        <v>1.14E-3</v>
      </c>
      <c r="N139">
        <v>1.14E-3</v>
      </c>
      <c r="O139">
        <v>1.14E-3</v>
      </c>
      <c r="P139">
        <v>1.14E-3</v>
      </c>
      <c r="Q139">
        <v>1.14E-3</v>
      </c>
      <c r="R139">
        <v>1.14E-3</v>
      </c>
      <c r="S139">
        <v>1.14E-3</v>
      </c>
      <c r="T139">
        <v>1.14E-3</v>
      </c>
      <c r="U139">
        <v>1.14E-3</v>
      </c>
      <c r="V139">
        <v>1.14E-3</v>
      </c>
    </row>
    <row r="140" spans="1:22" x14ac:dyDescent="0.25">
      <c r="A140">
        <v>7.3545999999999996</v>
      </c>
      <c r="B140">
        <v>0.72374800000000006</v>
      </c>
      <c r="C140">
        <v>0.72351999999999994</v>
      </c>
      <c r="D140">
        <v>0.72329200000000005</v>
      </c>
      <c r="E140">
        <v>0.72257000000000005</v>
      </c>
      <c r="F140">
        <v>0.72104999999999997</v>
      </c>
      <c r="G140">
        <v>0.71652799999999994</v>
      </c>
      <c r="H140">
        <v>0.68039000000000005</v>
      </c>
      <c r="I140" s="1">
        <v>0.45611399999999996</v>
      </c>
      <c r="J140">
        <v>3.7756040000000005E-2</v>
      </c>
      <c r="K140">
        <v>1.1469539999999999E-3</v>
      </c>
      <c r="L140">
        <v>1.14E-3</v>
      </c>
      <c r="M140">
        <v>1.14E-3</v>
      </c>
      <c r="N140">
        <v>1.14E-3</v>
      </c>
      <c r="O140">
        <v>1.14E-3</v>
      </c>
      <c r="P140">
        <v>1.14E-3</v>
      </c>
      <c r="Q140">
        <v>1.14E-3</v>
      </c>
      <c r="R140">
        <v>1.14E-3</v>
      </c>
      <c r="S140">
        <v>1.14E-3</v>
      </c>
      <c r="T140">
        <v>1.14E-3</v>
      </c>
      <c r="U140">
        <v>1.14E-3</v>
      </c>
      <c r="V140">
        <v>1.14E-3</v>
      </c>
    </row>
    <row r="141" spans="1:22" x14ac:dyDescent="0.25">
      <c r="A141">
        <v>7.4081999999999999</v>
      </c>
      <c r="B141">
        <v>0.72371000000000008</v>
      </c>
      <c r="C141">
        <v>0.72348199999999996</v>
      </c>
      <c r="D141">
        <v>0.72325399999999995</v>
      </c>
      <c r="E141">
        <v>0.72249399999999997</v>
      </c>
      <c r="F141">
        <v>0.72089800000000004</v>
      </c>
      <c r="G141">
        <v>0.71626200000000007</v>
      </c>
      <c r="H141">
        <v>0.67868000000000006</v>
      </c>
      <c r="I141" s="1">
        <v>0.44668999999999998</v>
      </c>
      <c r="J141">
        <v>3.5142020000000003E-2</v>
      </c>
      <c r="K141">
        <v>1.1461939999999999E-3</v>
      </c>
      <c r="L141">
        <v>1.14E-3</v>
      </c>
      <c r="M141">
        <v>1.14E-3</v>
      </c>
      <c r="N141">
        <v>1.14E-3</v>
      </c>
      <c r="O141">
        <v>1.14E-3</v>
      </c>
      <c r="P141">
        <v>1.14E-3</v>
      </c>
      <c r="Q141">
        <v>1.14E-3</v>
      </c>
      <c r="R141">
        <v>1.14E-3</v>
      </c>
      <c r="S141">
        <v>1.14E-3</v>
      </c>
      <c r="T141">
        <v>1.14E-3</v>
      </c>
      <c r="U141">
        <v>1.14E-3</v>
      </c>
      <c r="V141">
        <v>1.14E-3</v>
      </c>
    </row>
    <row r="142" spans="1:22" x14ac:dyDescent="0.25">
      <c r="A142">
        <v>7.4619</v>
      </c>
      <c r="B142">
        <v>0.723634</v>
      </c>
      <c r="C142">
        <v>0.72340599999999999</v>
      </c>
      <c r="D142">
        <v>0.72317799999999999</v>
      </c>
      <c r="E142">
        <v>0.722418</v>
      </c>
      <c r="F142">
        <v>0.72078399999999998</v>
      </c>
      <c r="G142">
        <v>0.71599600000000008</v>
      </c>
      <c r="H142">
        <v>0.67697000000000007</v>
      </c>
      <c r="I142" s="1">
        <v>0.43737999999999999</v>
      </c>
      <c r="J142">
        <v>3.2784500000000001E-2</v>
      </c>
      <c r="K142">
        <v>1.1455480000000001E-3</v>
      </c>
      <c r="L142">
        <v>1.14E-3</v>
      </c>
      <c r="M142">
        <v>1.14E-3</v>
      </c>
      <c r="N142">
        <v>1.14E-3</v>
      </c>
      <c r="O142">
        <v>1.14E-3</v>
      </c>
      <c r="P142">
        <v>1.14E-3</v>
      </c>
      <c r="Q142">
        <v>1.14E-3</v>
      </c>
      <c r="R142">
        <v>1.14E-3</v>
      </c>
      <c r="S142">
        <v>1.14E-3</v>
      </c>
      <c r="T142">
        <v>1.14E-3</v>
      </c>
      <c r="U142">
        <v>1.14E-3</v>
      </c>
      <c r="V142">
        <v>1.14E-3</v>
      </c>
    </row>
    <row r="143" spans="1:22" x14ac:dyDescent="0.25">
      <c r="A143">
        <v>7.5156000000000001</v>
      </c>
      <c r="B143">
        <v>0.72359600000000002</v>
      </c>
      <c r="C143">
        <v>0.72336800000000001</v>
      </c>
      <c r="D143">
        <v>0.72314000000000001</v>
      </c>
      <c r="E143">
        <v>0.72234200000000004</v>
      </c>
      <c r="F143">
        <v>0.72067000000000003</v>
      </c>
      <c r="G143">
        <v>0.71572999999999998</v>
      </c>
      <c r="H143">
        <v>0.67525999999999997</v>
      </c>
      <c r="I143" s="1">
        <v>0.42845</v>
      </c>
      <c r="J143">
        <v>3.072186E-2</v>
      </c>
      <c r="K143">
        <v>1.145016E-3</v>
      </c>
      <c r="L143">
        <v>1.14E-3</v>
      </c>
      <c r="M143">
        <v>1.14E-3</v>
      </c>
      <c r="N143">
        <v>1.14E-3</v>
      </c>
      <c r="O143">
        <v>1.14E-3</v>
      </c>
      <c r="P143">
        <v>1.14E-3</v>
      </c>
      <c r="Q143">
        <v>1.14E-3</v>
      </c>
      <c r="R143">
        <v>1.14E-3</v>
      </c>
      <c r="S143">
        <v>1.14E-3</v>
      </c>
      <c r="T143">
        <v>1.14E-3</v>
      </c>
      <c r="U143">
        <v>1.14E-3</v>
      </c>
      <c r="V143">
        <v>1.14E-3</v>
      </c>
    </row>
    <row r="144" spans="1:22" x14ac:dyDescent="0.25">
      <c r="A144">
        <v>7.5693000000000001</v>
      </c>
      <c r="B144">
        <v>0.72351999999999994</v>
      </c>
      <c r="C144">
        <v>0.72329200000000005</v>
      </c>
      <c r="D144">
        <v>0.72306400000000004</v>
      </c>
      <c r="E144">
        <v>0.72222799999999998</v>
      </c>
      <c r="F144">
        <v>0.72055600000000009</v>
      </c>
      <c r="G144">
        <v>0.71546399999999999</v>
      </c>
      <c r="H144">
        <v>0.67347400000000002</v>
      </c>
      <c r="I144" s="1">
        <v>0.41902600000000001</v>
      </c>
      <c r="J144">
        <v>2.8667579999999998E-2</v>
      </c>
      <c r="K144">
        <v>1.1444839999999999E-3</v>
      </c>
      <c r="L144">
        <v>1.14E-3</v>
      </c>
      <c r="M144">
        <v>1.14E-3</v>
      </c>
      <c r="N144">
        <v>1.14E-3</v>
      </c>
      <c r="O144">
        <v>1.14E-3</v>
      </c>
      <c r="P144">
        <v>1.14E-3</v>
      </c>
      <c r="Q144">
        <v>1.14E-3</v>
      </c>
      <c r="R144">
        <v>1.14E-3</v>
      </c>
      <c r="S144">
        <v>1.14E-3</v>
      </c>
      <c r="T144">
        <v>1.14E-3</v>
      </c>
      <c r="U144">
        <v>1.14E-3</v>
      </c>
      <c r="V144">
        <v>1.14E-3</v>
      </c>
    </row>
    <row r="145" spans="1:22" x14ac:dyDescent="0.25">
      <c r="A145">
        <v>7.6230000000000002</v>
      </c>
      <c r="B145">
        <v>0.72348199999999996</v>
      </c>
      <c r="C145">
        <v>0.72325399999999995</v>
      </c>
      <c r="D145">
        <v>0.72298800000000008</v>
      </c>
      <c r="E145">
        <v>0.72215200000000002</v>
      </c>
      <c r="F145">
        <v>0.72040399999999993</v>
      </c>
      <c r="G145">
        <v>0.71516000000000002</v>
      </c>
      <c r="H145">
        <v>0.67153600000000002</v>
      </c>
      <c r="I145" s="1">
        <v>0.40914600000000001</v>
      </c>
      <c r="J145">
        <v>2.664598E-2</v>
      </c>
      <c r="K145">
        <v>1.1439900000000001E-3</v>
      </c>
      <c r="L145">
        <v>1.14E-3</v>
      </c>
      <c r="M145">
        <v>1.14E-3</v>
      </c>
      <c r="N145">
        <v>1.14E-3</v>
      </c>
      <c r="O145">
        <v>1.14E-3</v>
      </c>
      <c r="P145">
        <v>1.14E-3</v>
      </c>
      <c r="Q145">
        <v>1.14E-3</v>
      </c>
      <c r="R145">
        <v>1.14E-3</v>
      </c>
      <c r="S145">
        <v>1.14E-3</v>
      </c>
      <c r="T145">
        <v>1.14E-3</v>
      </c>
      <c r="U145">
        <v>1.14E-3</v>
      </c>
      <c r="V145">
        <v>1.14E-3</v>
      </c>
    </row>
    <row r="146" spans="1:22" x14ac:dyDescent="0.25">
      <c r="A146">
        <v>7.6767000000000003</v>
      </c>
      <c r="B146">
        <v>0.72344399999999998</v>
      </c>
      <c r="C146">
        <v>0.72317799999999999</v>
      </c>
      <c r="D146">
        <v>0.722912</v>
      </c>
      <c r="E146">
        <v>0.72207599999999994</v>
      </c>
      <c r="F146">
        <v>0.72028999999999999</v>
      </c>
      <c r="G146">
        <v>0.71489400000000003</v>
      </c>
      <c r="H146">
        <v>0.66971199999999997</v>
      </c>
      <c r="I146" s="1">
        <v>0.40021599999999996</v>
      </c>
      <c r="J146">
        <v>2.5003239999999999E-2</v>
      </c>
      <c r="K146">
        <v>1.14361E-3</v>
      </c>
      <c r="L146">
        <v>1.14E-3</v>
      </c>
      <c r="M146">
        <v>1.14E-3</v>
      </c>
      <c r="N146">
        <v>1.14E-3</v>
      </c>
      <c r="O146">
        <v>1.14E-3</v>
      </c>
      <c r="P146">
        <v>1.14E-3</v>
      </c>
      <c r="Q146">
        <v>1.14E-3</v>
      </c>
      <c r="R146">
        <v>1.14E-3</v>
      </c>
      <c r="S146">
        <v>1.14E-3</v>
      </c>
      <c r="T146">
        <v>1.14E-3</v>
      </c>
      <c r="U146">
        <v>1.14E-3</v>
      </c>
      <c r="V146">
        <v>1.14E-3</v>
      </c>
    </row>
    <row r="147" spans="1:22" x14ac:dyDescent="0.25">
      <c r="A147">
        <v>7.7302999999999997</v>
      </c>
      <c r="B147">
        <v>0.72336800000000001</v>
      </c>
      <c r="C147">
        <v>0.72314000000000001</v>
      </c>
      <c r="D147">
        <v>0.72287400000000002</v>
      </c>
      <c r="E147">
        <v>0.72199999999999998</v>
      </c>
      <c r="F147">
        <v>0.72013800000000006</v>
      </c>
      <c r="G147">
        <v>0.71459000000000006</v>
      </c>
      <c r="H147">
        <v>0.66777400000000009</v>
      </c>
      <c r="I147" s="1">
        <v>0.39094399999999996</v>
      </c>
      <c r="J147">
        <v>2.3395080000000002E-2</v>
      </c>
      <c r="K147">
        <v>1.1432300000000001E-3</v>
      </c>
      <c r="L147">
        <v>1.14E-3</v>
      </c>
      <c r="M147">
        <v>1.14E-3</v>
      </c>
      <c r="N147">
        <v>1.14E-3</v>
      </c>
      <c r="O147">
        <v>1.14E-3</v>
      </c>
      <c r="P147">
        <v>1.14E-3</v>
      </c>
      <c r="Q147">
        <v>1.14E-3</v>
      </c>
      <c r="R147">
        <v>1.14E-3</v>
      </c>
      <c r="S147">
        <v>1.14E-3</v>
      </c>
      <c r="T147">
        <v>1.14E-3</v>
      </c>
      <c r="U147">
        <v>1.14E-3</v>
      </c>
      <c r="V147">
        <v>1.14E-3</v>
      </c>
    </row>
    <row r="148" spans="1:22" x14ac:dyDescent="0.25">
      <c r="A148">
        <v>7.7839999999999998</v>
      </c>
      <c r="B148">
        <v>0.72333000000000003</v>
      </c>
      <c r="C148">
        <v>0.72306400000000004</v>
      </c>
      <c r="D148">
        <v>0.72279799999999994</v>
      </c>
      <c r="E148">
        <v>0.72188600000000003</v>
      </c>
      <c r="F148">
        <v>0.720024</v>
      </c>
      <c r="G148">
        <v>0.71428599999999998</v>
      </c>
      <c r="H148">
        <v>0.66572200000000004</v>
      </c>
      <c r="I148" s="1">
        <v>0.38129200000000002</v>
      </c>
      <c r="J148">
        <v>2.181808E-2</v>
      </c>
      <c r="K148">
        <v>1.1428880000000001E-3</v>
      </c>
      <c r="L148">
        <v>1.14E-3</v>
      </c>
      <c r="M148">
        <v>1.14E-3</v>
      </c>
      <c r="N148">
        <v>1.14E-3</v>
      </c>
      <c r="O148">
        <v>1.14E-3</v>
      </c>
      <c r="P148">
        <v>1.14E-3</v>
      </c>
      <c r="Q148">
        <v>1.14E-3</v>
      </c>
      <c r="R148">
        <v>1.14E-3</v>
      </c>
      <c r="S148">
        <v>1.14E-3</v>
      </c>
      <c r="T148">
        <v>1.14E-3</v>
      </c>
      <c r="U148">
        <v>1.14E-3</v>
      </c>
      <c r="V148">
        <v>1.14E-3</v>
      </c>
    </row>
    <row r="149" spans="1:22" x14ac:dyDescent="0.25">
      <c r="A149">
        <v>7.8376999999999999</v>
      </c>
      <c r="B149">
        <v>0.72325399999999995</v>
      </c>
      <c r="C149">
        <v>0.72298800000000008</v>
      </c>
      <c r="D149">
        <v>0.72272199999999998</v>
      </c>
      <c r="E149">
        <v>0.72180999999999995</v>
      </c>
      <c r="F149">
        <v>0.71987200000000007</v>
      </c>
      <c r="G149">
        <v>0.71398200000000001</v>
      </c>
      <c r="H149">
        <v>0.663632</v>
      </c>
      <c r="I149" s="1">
        <v>0.3716856</v>
      </c>
      <c r="J149">
        <v>2.0348999999999999E-2</v>
      </c>
      <c r="K149">
        <v>1.1425460000000001E-3</v>
      </c>
      <c r="L149">
        <v>1.14E-3</v>
      </c>
      <c r="M149">
        <v>1.14E-3</v>
      </c>
      <c r="N149">
        <v>1.14E-3</v>
      </c>
      <c r="O149">
        <v>1.14E-3</v>
      </c>
      <c r="P149">
        <v>1.14E-3</v>
      </c>
      <c r="Q149">
        <v>1.14E-3</v>
      </c>
      <c r="R149">
        <v>1.14E-3</v>
      </c>
      <c r="S149">
        <v>1.14E-3</v>
      </c>
      <c r="T149">
        <v>1.14E-3</v>
      </c>
      <c r="U149">
        <v>1.14E-3</v>
      </c>
      <c r="V149">
        <v>1.14E-3</v>
      </c>
    </row>
    <row r="150" spans="1:22" x14ac:dyDescent="0.25">
      <c r="A150">
        <v>7.8914</v>
      </c>
      <c r="B150">
        <v>0.72321599999999997</v>
      </c>
      <c r="C150">
        <v>0.72295000000000009</v>
      </c>
      <c r="D150">
        <v>0.72264600000000001</v>
      </c>
      <c r="E150">
        <v>0.721696</v>
      </c>
      <c r="F150">
        <v>0.71972000000000003</v>
      </c>
      <c r="G150">
        <v>0.71367800000000003</v>
      </c>
      <c r="H150">
        <v>0.66154199999999996</v>
      </c>
      <c r="I150" s="1">
        <v>0.3625352</v>
      </c>
      <c r="J150">
        <v>1.9057000000000001E-2</v>
      </c>
      <c r="K150">
        <v>1.1422800000000001E-3</v>
      </c>
      <c r="L150">
        <v>1.14E-3</v>
      </c>
      <c r="M150">
        <v>1.14E-3</v>
      </c>
      <c r="N150">
        <v>1.14E-3</v>
      </c>
      <c r="O150">
        <v>1.14E-3</v>
      </c>
      <c r="P150">
        <v>1.14E-3</v>
      </c>
      <c r="Q150">
        <v>1.14E-3</v>
      </c>
      <c r="R150">
        <v>1.14E-3</v>
      </c>
      <c r="S150">
        <v>1.14E-3</v>
      </c>
      <c r="T150">
        <v>1.14E-3</v>
      </c>
      <c r="U150">
        <v>1.14E-3</v>
      </c>
      <c r="V150">
        <v>1.14E-3</v>
      </c>
    </row>
    <row r="151" spans="1:22" x14ac:dyDescent="0.25">
      <c r="A151">
        <v>7.9451000000000001</v>
      </c>
      <c r="B151">
        <v>0.72314000000000001</v>
      </c>
      <c r="C151">
        <v>0.72287400000000002</v>
      </c>
      <c r="D151">
        <v>0.72257000000000005</v>
      </c>
      <c r="E151">
        <v>0.72162000000000004</v>
      </c>
      <c r="F151">
        <v>0.71960599999999997</v>
      </c>
      <c r="G151">
        <v>0.71337399999999995</v>
      </c>
      <c r="H151">
        <v>0.65937600000000007</v>
      </c>
      <c r="I151" s="1">
        <v>0.35306940000000003</v>
      </c>
      <c r="J151">
        <v>1.779122E-2</v>
      </c>
      <c r="K151">
        <v>1.142014E-3</v>
      </c>
      <c r="L151">
        <v>1.14E-3</v>
      </c>
      <c r="M151">
        <v>1.14E-3</v>
      </c>
      <c r="N151">
        <v>1.14E-3</v>
      </c>
      <c r="O151">
        <v>1.14E-3</v>
      </c>
      <c r="P151">
        <v>1.14E-3</v>
      </c>
      <c r="Q151">
        <v>1.14E-3</v>
      </c>
      <c r="R151">
        <v>1.14E-3</v>
      </c>
      <c r="S151">
        <v>1.14E-3</v>
      </c>
      <c r="T151">
        <v>1.14E-3</v>
      </c>
      <c r="U151">
        <v>1.14E-3</v>
      </c>
      <c r="V151">
        <v>1.14E-3</v>
      </c>
    </row>
    <row r="152" spans="1:22" x14ac:dyDescent="0.25">
      <c r="A152">
        <v>7.9988000000000001</v>
      </c>
      <c r="B152">
        <v>0.72306400000000004</v>
      </c>
      <c r="C152">
        <v>0.72279799999999994</v>
      </c>
      <c r="D152">
        <v>0.72253199999999995</v>
      </c>
      <c r="E152">
        <v>0.72154400000000007</v>
      </c>
      <c r="F152">
        <v>0.71945400000000004</v>
      </c>
      <c r="G152">
        <v>0.713032</v>
      </c>
      <c r="H152">
        <v>0.65705800000000003</v>
      </c>
      <c r="I152" s="1">
        <v>0.34327299999999999</v>
      </c>
      <c r="J152">
        <v>1.6552799999999999E-2</v>
      </c>
      <c r="K152">
        <v>1.1417859999999999E-3</v>
      </c>
      <c r="L152">
        <v>1.14E-3</v>
      </c>
      <c r="M152">
        <v>1.14E-3</v>
      </c>
      <c r="N152">
        <v>1.14E-3</v>
      </c>
      <c r="O152">
        <v>1.14E-3</v>
      </c>
      <c r="P152">
        <v>1.14E-3</v>
      </c>
      <c r="Q152">
        <v>1.14E-3</v>
      </c>
      <c r="R152">
        <v>1.14E-3</v>
      </c>
      <c r="S152">
        <v>1.14E-3</v>
      </c>
      <c r="T152">
        <v>1.14E-3</v>
      </c>
      <c r="U152">
        <v>1.14E-3</v>
      </c>
      <c r="V152">
        <v>1.14E-3</v>
      </c>
    </row>
    <row r="153" spans="1:22" x14ac:dyDescent="0.25">
      <c r="A153">
        <v>8.0524000000000004</v>
      </c>
      <c r="B153">
        <v>0.72302600000000006</v>
      </c>
      <c r="C153">
        <v>0.72275999999999996</v>
      </c>
      <c r="D153">
        <v>0.72245599999999999</v>
      </c>
      <c r="E153">
        <v>0.72143000000000002</v>
      </c>
      <c r="F153">
        <v>0.719302</v>
      </c>
      <c r="G153">
        <v>0.71272800000000003</v>
      </c>
      <c r="H153">
        <v>0.65481600000000006</v>
      </c>
      <c r="I153" s="1">
        <v>0.33413019999999999</v>
      </c>
      <c r="J153">
        <v>1.5478539999999999E-2</v>
      </c>
      <c r="K153">
        <v>1.1415959999999999E-3</v>
      </c>
      <c r="L153">
        <v>1.14E-3</v>
      </c>
      <c r="M153">
        <v>1.14E-3</v>
      </c>
      <c r="N153">
        <v>1.14E-3</v>
      </c>
      <c r="O153">
        <v>1.14E-3</v>
      </c>
      <c r="P153">
        <v>1.14E-3</v>
      </c>
      <c r="Q153">
        <v>1.14E-3</v>
      </c>
      <c r="R153">
        <v>1.14E-3</v>
      </c>
      <c r="S153">
        <v>1.14E-3</v>
      </c>
      <c r="T153">
        <v>1.14E-3</v>
      </c>
      <c r="U153">
        <v>1.14E-3</v>
      </c>
      <c r="V153">
        <v>1.14E-3</v>
      </c>
    </row>
    <row r="154" spans="1:22" x14ac:dyDescent="0.25">
      <c r="A154">
        <v>8.1060999999999996</v>
      </c>
      <c r="B154">
        <v>0.72295000000000009</v>
      </c>
      <c r="C154">
        <v>0.72268399999999999</v>
      </c>
      <c r="D154">
        <v>0.72238000000000002</v>
      </c>
      <c r="E154">
        <v>0.72135400000000005</v>
      </c>
      <c r="F154">
        <v>0.71915000000000007</v>
      </c>
      <c r="G154">
        <v>0.71238600000000007</v>
      </c>
      <c r="H154">
        <v>0.65261199999999997</v>
      </c>
      <c r="I154" s="1">
        <v>0.32537120000000003</v>
      </c>
      <c r="J154">
        <v>1.4514860000000001E-2</v>
      </c>
      <c r="K154">
        <v>1.1414060000000002E-3</v>
      </c>
      <c r="L154">
        <v>1.14E-3</v>
      </c>
      <c r="M154">
        <v>1.14E-3</v>
      </c>
      <c r="N154">
        <v>1.14E-3</v>
      </c>
      <c r="O154">
        <v>1.14E-3</v>
      </c>
      <c r="P154">
        <v>1.14E-3</v>
      </c>
      <c r="Q154">
        <v>1.14E-3</v>
      </c>
      <c r="R154">
        <v>1.14E-3</v>
      </c>
      <c r="S154">
        <v>1.14E-3</v>
      </c>
      <c r="T154">
        <v>1.14E-3</v>
      </c>
      <c r="U154">
        <v>1.14E-3</v>
      </c>
      <c r="V154">
        <v>1.14E-3</v>
      </c>
    </row>
    <row r="155" spans="1:22" x14ac:dyDescent="0.25">
      <c r="A155">
        <v>8.1598000000000006</v>
      </c>
      <c r="B155">
        <v>0.722912</v>
      </c>
      <c r="C155">
        <v>0.72260800000000003</v>
      </c>
      <c r="D155">
        <v>0.72230400000000006</v>
      </c>
      <c r="E155">
        <v>0.72123999999999999</v>
      </c>
      <c r="F155">
        <v>0.71899799999999991</v>
      </c>
      <c r="G155">
        <v>0.71208199999999999</v>
      </c>
      <c r="H155">
        <v>0.65025600000000006</v>
      </c>
      <c r="I155" s="1">
        <v>0.31636140000000001</v>
      </c>
      <c r="J155">
        <v>1.357094E-2</v>
      </c>
      <c r="K155">
        <v>1.141216E-3</v>
      </c>
      <c r="L155">
        <v>1.14E-3</v>
      </c>
      <c r="M155">
        <v>1.14E-3</v>
      </c>
      <c r="N155">
        <v>1.14E-3</v>
      </c>
      <c r="O155">
        <v>1.14E-3</v>
      </c>
      <c r="P155">
        <v>1.14E-3</v>
      </c>
      <c r="Q155">
        <v>1.14E-3</v>
      </c>
      <c r="R155">
        <v>1.14E-3</v>
      </c>
      <c r="S155">
        <v>1.14E-3</v>
      </c>
      <c r="T155">
        <v>1.14E-3</v>
      </c>
      <c r="U155">
        <v>1.14E-3</v>
      </c>
      <c r="V155">
        <v>1.14E-3</v>
      </c>
    </row>
    <row r="156" spans="1:22" x14ac:dyDescent="0.25">
      <c r="A156">
        <v>8.2134999999999998</v>
      </c>
      <c r="B156">
        <v>0.72283599999999992</v>
      </c>
      <c r="C156">
        <v>0.72253199999999995</v>
      </c>
      <c r="D156">
        <v>0.72222799999999998</v>
      </c>
      <c r="E156">
        <v>0.72116400000000003</v>
      </c>
      <c r="F156">
        <v>0.71884599999999998</v>
      </c>
      <c r="G156">
        <v>0.71174000000000004</v>
      </c>
      <c r="H156">
        <v>0.64778600000000008</v>
      </c>
      <c r="I156" s="1">
        <v>0.307116</v>
      </c>
      <c r="J156">
        <v>1.26502E-2</v>
      </c>
      <c r="K156">
        <v>1.141064E-3</v>
      </c>
      <c r="L156">
        <v>1.14E-3</v>
      </c>
      <c r="M156">
        <v>1.14E-3</v>
      </c>
      <c r="N156">
        <v>1.14E-3</v>
      </c>
      <c r="O156">
        <v>1.14E-3</v>
      </c>
      <c r="P156">
        <v>1.14E-3</v>
      </c>
      <c r="Q156">
        <v>1.14E-3</v>
      </c>
      <c r="R156">
        <v>1.14E-3</v>
      </c>
      <c r="S156">
        <v>1.14E-3</v>
      </c>
      <c r="T156">
        <v>1.14E-3</v>
      </c>
      <c r="U156">
        <v>1.14E-3</v>
      </c>
      <c r="V156">
        <v>1.14E-3</v>
      </c>
    </row>
    <row r="157" spans="1:22" x14ac:dyDescent="0.25">
      <c r="A157">
        <v>8.2672000000000008</v>
      </c>
      <c r="B157">
        <v>0.72279799999999994</v>
      </c>
      <c r="C157">
        <v>0.72249399999999997</v>
      </c>
      <c r="D157">
        <v>0.72215200000000002</v>
      </c>
      <c r="E157">
        <v>0.72104999999999997</v>
      </c>
      <c r="F157">
        <v>0.71873200000000004</v>
      </c>
      <c r="G157">
        <v>0.71139800000000009</v>
      </c>
      <c r="H157">
        <v>0.64550600000000002</v>
      </c>
      <c r="I157" s="1">
        <v>0.29877120000000001</v>
      </c>
      <c r="J157">
        <v>1.186892E-2</v>
      </c>
      <c r="K157">
        <v>1.14095E-3</v>
      </c>
      <c r="L157">
        <v>1.14E-3</v>
      </c>
      <c r="M157">
        <v>1.14E-3</v>
      </c>
      <c r="N157">
        <v>1.14E-3</v>
      </c>
      <c r="O157">
        <v>1.14E-3</v>
      </c>
      <c r="P157">
        <v>1.14E-3</v>
      </c>
      <c r="Q157">
        <v>1.14E-3</v>
      </c>
      <c r="R157">
        <v>1.14E-3</v>
      </c>
      <c r="S157">
        <v>1.14E-3</v>
      </c>
      <c r="T157">
        <v>1.14E-3</v>
      </c>
      <c r="U157">
        <v>1.14E-3</v>
      </c>
      <c r="V157">
        <v>1.14E-3</v>
      </c>
    </row>
    <row r="158" spans="1:22" x14ac:dyDescent="0.25">
      <c r="A158">
        <v>8.3209</v>
      </c>
      <c r="B158">
        <v>0.72272199999999998</v>
      </c>
      <c r="C158">
        <v>0.722418</v>
      </c>
      <c r="D158">
        <v>0.72207599999999994</v>
      </c>
      <c r="E158">
        <v>0.720974</v>
      </c>
      <c r="F158">
        <v>0.71858</v>
      </c>
      <c r="G158">
        <v>0.71105600000000002</v>
      </c>
      <c r="H158">
        <v>0.64307399999999992</v>
      </c>
      <c r="I158" s="1">
        <v>0.29022880000000001</v>
      </c>
      <c r="J158">
        <v>1.1104360000000001E-2</v>
      </c>
      <c r="K158">
        <v>1.1407980000000002E-3</v>
      </c>
      <c r="L158">
        <v>1.14E-3</v>
      </c>
      <c r="M158">
        <v>1.14E-3</v>
      </c>
      <c r="N158">
        <v>1.14E-3</v>
      </c>
      <c r="O158">
        <v>1.14E-3</v>
      </c>
      <c r="P158">
        <v>1.14E-3</v>
      </c>
      <c r="Q158">
        <v>1.14E-3</v>
      </c>
      <c r="R158">
        <v>1.14E-3</v>
      </c>
      <c r="S158">
        <v>1.14E-3</v>
      </c>
      <c r="T158">
        <v>1.14E-3</v>
      </c>
      <c r="U158">
        <v>1.14E-3</v>
      </c>
      <c r="V158">
        <v>1.14E-3</v>
      </c>
    </row>
    <row r="159" spans="1:22" x14ac:dyDescent="0.25">
      <c r="A159">
        <v>8.3744999999999994</v>
      </c>
      <c r="B159">
        <v>0.72264600000000001</v>
      </c>
      <c r="C159">
        <v>0.72234200000000004</v>
      </c>
      <c r="D159">
        <v>0.72199999999999998</v>
      </c>
      <c r="E159">
        <v>0.72086000000000006</v>
      </c>
      <c r="F159">
        <v>0.71842800000000007</v>
      </c>
      <c r="G159">
        <v>0.71071400000000007</v>
      </c>
      <c r="H159">
        <v>0.64052799999999999</v>
      </c>
      <c r="I159" s="1">
        <v>0.28148499999999999</v>
      </c>
      <c r="J159">
        <v>1.0357659999999999E-2</v>
      </c>
      <c r="K159">
        <v>1.1406840000000001E-3</v>
      </c>
      <c r="L159">
        <v>1.14E-3</v>
      </c>
      <c r="M159">
        <v>1.14E-3</v>
      </c>
      <c r="N159">
        <v>1.14E-3</v>
      </c>
      <c r="O159">
        <v>1.14E-3</v>
      </c>
      <c r="P159">
        <v>1.14E-3</v>
      </c>
      <c r="Q159">
        <v>1.14E-3</v>
      </c>
      <c r="R159">
        <v>1.14E-3</v>
      </c>
      <c r="S159">
        <v>1.14E-3</v>
      </c>
      <c r="T159">
        <v>1.14E-3</v>
      </c>
      <c r="U159">
        <v>1.14E-3</v>
      </c>
      <c r="V159">
        <v>1.14E-3</v>
      </c>
    </row>
    <row r="160" spans="1:22" x14ac:dyDescent="0.25">
      <c r="A160">
        <v>8.4282000000000004</v>
      </c>
      <c r="B160">
        <v>0.72260800000000003</v>
      </c>
      <c r="C160">
        <v>0.72226600000000007</v>
      </c>
      <c r="D160">
        <v>0.72192400000000001</v>
      </c>
      <c r="E160">
        <v>0.720746</v>
      </c>
      <c r="F160">
        <v>0.71827600000000003</v>
      </c>
      <c r="G160">
        <v>0.71033400000000002</v>
      </c>
      <c r="H160">
        <v>0.63783000000000001</v>
      </c>
      <c r="I160" s="1">
        <v>0.27244859999999999</v>
      </c>
      <c r="J160">
        <v>9.6223599999999999E-3</v>
      </c>
      <c r="K160">
        <v>1.14057E-3</v>
      </c>
      <c r="L160">
        <v>1.14E-3</v>
      </c>
      <c r="M160">
        <v>1.14E-3</v>
      </c>
      <c r="N160">
        <v>1.14E-3</v>
      </c>
      <c r="O160">
        <v>1.14E-3</v>
      </c>
      <c r="P160">
        <v>1.14E-3</v>
      </c>
      <c r="Q160">
        <v>1.14E-3</v>
      </c>
      <c r="R160">
        <v>1.14E-3</v>
      </c>
      <c r="S160">
        <v>1.14E-3</v>
      </c>
      <c r="T160">
        <v>1.14E-3</v>
      </c>
      <c r="U160">
        <v>1.14E-3</v>
      </c>
      <c r="V160">
        <v>1.14E-3</v>
      </c>
    </row>
    <row r="161" spans="1:22" x14ac:dyDescent="0.25">
      <c r="A161">
        <v>8.4818999999999996</v>
      </c>
      <c r="B161">
        <v>0.722418</v>
      </c>
      <c r="C161">
        <v>0.72207599999999994</v>
      </c>
      <c r="D161">
        <v>0.72173399999999999</v>
      </c>
      <c r="E161">
        <v>0.72048000000000001</v>
      </c>
      <c r="F161">
        <v>0.71782000000000001</v>
      </c>
      <c r="G161">
        <v>0.70934600000000003</v>
      </c>
      <c r="H161">
        <v>0.63053400000000004</v>
      </c>
      <c r="I161" s="1">
        <v>0.25089120000000004</v>
      </c>
      <c r="J161">
        <v>8.1510000000000003E-3</v>
      </c>
      <c r="K161">
        <v>1.140418E-3</v>
      </c>
      <c r="L161">
        <v>1.14E-3</v>
      </c>
      <c r="M161">
        <v>1.14E-3</v>
      </c>
      <c r="N161">
        <v>1.14E-3</v>
      </c>
      <c r="O161">
        <v>1.14E-3</v>
      </c>
      <c r="P161">
        <v>1.14E-3</v>
      </c>
      <c r="Q161">
        <v>1.14E-3</v>
      </c>
      <c r="R161">
        <v>1.14E-3</v>
      </c>
      <c r="S161">
        <v>1.14E-3</v>
      </c>
      <c r="T161">
        <v>1.14E-3</v>
      </c>
      <c r="U161">
        <v>1.14E-3</v>
      </c>
      <c r="V161">
        <v>1.14E-3</v>
      </c>
    </row>
    <row r="162" spans="1:22" x14ac:dyDescent="0.25">
      <c r="A162">
        <v>8.5356000000000005</v>
      </c>
      <c r="B162">
        <v>0.72222799999999998</v>
      </c>
      <c r="C162">
        <v>0.72188600000000003</v>
      </c>
      <c r="D162">
        <v>0.721468</v>
      </c>
      <c r="E162">
        <v>0.72017600000000004</v>
      </c>
      <c r="F162">
        <v>0.71732600000000002</v>
      </c>
      <c r="G162">
        <v>0.708206</v>
      </c>
      <c r="H162">
        <v>0.62224999999999997</v>
      </c>
      <c r="I162" s="1">
        <v>0.228266</v>
      </c>
      <c r="J162">
        <v>6.7697E-3</v>
      </c>
      <c r="K162">
        <v>1.140266E-3</v>
      </c>
      <c r="L162">
        <v>1.14E-3</v>
      </c>
      <c r="M162">
        <v>1.14E-3</v>
      </c>
      <c r="N162">
        <v>1.14E-3</v>
      </c>
      <c r="O162">
        <v>1.14E-3</v>
      </c>
      <c r="P162">
        <v>1.14E-3</v>
      </c>
      <c r="Q162">
        <v>1.14E-3</v>
      </c>
      <c r="R162">
        <v>1.14E-3</v>
      </c>
      <c r="S162">
        <v>1.14E-3</v>
      </c>
      <c r="T162">
        <v>1.14E-3</v>
      </c>
      <c r="U162">
        <v>1.14E-3</v>
      </c>
      <c r="V162">
        <v>1.14E-3</v>
      </c>
    </row>
    <row r="163" spans="1:22" x14ac:dyDescent="0.25">
      <c r="A163">
        <v>8.5892999999999997</v>
      </c>
      <c r="B163">
        <v>0.72203799999999996</v>
      </c>
      <c r="C163">
        <v>0.72165800000000002</v>
      </c>
      <c r="D163">
        <v>0.72123999999999999</v>
      </c>
      <c r="E163">
        <v>0.71983400000000008</v>
      </c>
      <c r="F163">
        <v>0.71679400000000004</v>
      </c>
      <c r="G163">
        <v>0.70695200000000002</v>
      </c>
      <c r="H163">
        <v>0.61275000000000002</v>
      </c>
      <c r="I163" s="1">
        <v>0.20461860000000001</v>
      </c>
      <c r="J163">
        <v>5.4883399999999995E-3</v>
      </c>
      <c r="K163">
        <v>1.140152E-3</v>
      </c>
      <c r="L163">
        <v>1.14E-3</v>
      </c>
      <c r="M163">
        <v>1.14E-3</v>
      </c>
      <c r="N163">
        <v>1.14E-3</v>
      </c>
      <c r="O163">
        <v>1.14E-3</v>
      </c>
      <c r="P163">
        <v>1.14E-3</v>
      </c>
      <c r="Q163">
        <v>1.14E-3</v>
      </c>
      <c r="R163">
        <v>1.14E-3</v>
      </c>
      <c r="S163">
        <v>1.14E-3</v>
      </c>
      <c r="T163">
        <v>1.14E-3</v>
      </c>
      <c r="U163">
        <v>1.14E-3</v>
      </c>
      <c r="V163">
        <v>1.14E-3</v>
      </c>
    </row>
    <row r="164" spans="1:22" x14ac:dyDescent="0.25">
      <c r="A164">
        <v>8.6430000000000007</v>
      </c>
      <c r="B164">
        <v>0.72180999999999995</v>
      </c>
      <c r="C164">
        <v>0.72139200000000003</v>
      </c>
      <c r="D164">
        <v>0.720974</v>
      </c>
      <c r="E164">
        <v>0.71949200000000002</v>
      </c>
      <c r="F164">
        <v>0.71622399999999997</v>
      </c>
      <c r="G164">
        <v>0.70562199999999997</v>
      </c>
      <c r="H164">
        <v>0.60279400000000005</v>
      </c>
      <c r="I164" s="1">
        <v>0.1833766</v>
      </c>
      <c r="J164">
        <v>4.5531599999999997E-3</v>
      </c>
      <c r="K164">
        <v>1.1400760000000001E-3</v>
      </c>
      <c r="L164">
        <v>1.14E-3</v>
      </c>
      <c r="M164">
        <v>1.14E-3</v>
      </c>
      <c r="N164">
        <v>1.14E-3</v>
      </c>
      <c r="O164">
        <v>1.14E-3</v>
      </c>
      <c r="P164">
        <v>1.14E-3</v>
      </c>
      <c r="Q164">
        <v>1.14E-3</v>
      </c>
      <c r="R164">
        <v>1.14E-3</v>
      </c>
      <c r="S164">
        <v>1.14E-3</v>
      </c>
      <c r="T164">
        <v>1.14E-3</v>
      </c>
      <c r="U164">
        <v>1.14E-3</v>
      </c>
      <c r="V164">
        <v>1.14E-3</v>
      </c>
    </row>
    <row r="165" spans="1:22" x14ac:dyDescent="0.25">
      <c r="A165">
        <v>8.6966000000000001</v>
      </c>
      <c r="B165">
        <v>0.72158200000000006</v>
      </c>
      <c r="C165">
        <v>0.72116400000000003</v>
      </c>
      <c r="D165">
        <v>0.72070800000000002</v>
      </c>
      <c r="E165">
        <v>0.71911200000000008</v>
      </c>
      <c r="F165">
        <v>0.71565400000000001</v>
      </c>
      <c r="G165">
        <v>0.70421599999999995</v>
      </c>
      <c r="H165">
        <v>0.59234399999999998</v>
      </c>
      <c r="I165" s="1">
        <v>0.16444880000000001</v>
      </c>
      <c r="J165">
        <v>3.8824600000000003E-3</v>
      </c>
      <c r="K165">
        <v>1.1400379999999999E-3</v>
      </c>
      <c r="L165">
        <v>1.14E-3</v>
      </c>
      <c r="M165">
        <v>1.14E-3</v>
      </c>
      <c r="N165">
        <v>1.14E-3</v>
      </c>
      <c r="O165">
        <v>1.14E-3</v>
      </c>
      <c r="P165">
        <v>1.14E-3</v>
      </c>
      <c r="Q165">
        <v>1.14E-3</v>
      </c>
      <c r="R165">
        <v>1.14E-3</v>
      </c>
      <c r="S165">
        <v>1.14E-3</v>
      </c>
      <c r="T165">
        <v>1.14E-3</v>
      </c>
      <c r="U165">
        <v>1.14E-3</v>
      </c>
      <c r="V165">
        <v>1.14E-3</v>
      </c>
    </row>
    <row r="166" spans="1:22" x14ac:dyDescent="0.25">
      <c r="A166">
        <v>8.7502999999999993</v>
      </c>
      <c r="B166">
        <v>0.72135400000000005</v>
      </c>
      <c r="C166">
        <v>0.72089800000000004</v>
      </c>
      <c r="D166">
        <v>0.72040399999999993</v>
      </c>
      <c r="E166">
        <v>0.71869400000000006</v>
      </c>
      <c r="F166">
        <v>0.71500799999999998</v>
      </c>
      <c r="G166">
        <v>0.702658</v>
      </c>
      <c r="H166">
        <v>0.58037400000000006</v>
      </c>
      <c r="I166" s="1">
        <v>0.14516760000000001</v>
      </c>
      <c r="J166">
        <v>3.2606280000000002E-3</v>
      </c>
      <c r="K166">
        <v>1.1400379999999999E-3</v>
      </c>
      <c r="L166">
        <v>1.14E-3</v>
      </c>
      <c r="M166">
        <v>1.14E-3</v>
      </c>
      <c r="N166">
        <v>1.14E-3</v>
      </c>
      <c r="O166">
        <v>1.14E-3</v>
      </c>
      <c r="P166">
        <v>1.14E-3</v>
      </c>
      <c r="Q166">
        <v>1.14E-3</v>
      </c>
      <c r="R166">
        <v>1.14E-3</v>
      </c>
      <c r="S166">
        <v>1.14E-3</v>
      </c>
      <c r="T166">
        <v>1.14E-3</v>
      </c>
      <c r="U166">
        <v>1.14E-3</v>
      </c>
      <c r="V166">
        <v>1.14E-3</v>
      </c>
    </row>
    <row r="167" spans="1:22" x14ac:dyDescent="0.25">
      <c r="A167">
        <v>8.8040000000000003</v>
      </c>
      <c r="B167">
        <v>0.72108799999999995</v>
      </c>
      <c r="C167">
        <v>0.72059400000000007</v>
      </c>
      <c r="D167">
        <v>0.72006199999999998</v>
      </c>
      <c r="E167">
        <v>0.71827600000000003</v>
      </c>
      <c r="F167">
        <v>0.71432399999999996</v>
      </c>
      <c r="G167">
        <v>0.70094800000000002</v>
      </c>
      <c r="H167">
        <v>0.56696000000000002</v>
      </c>
      <c r="I167" s="1">
        <v>0.1262056</v>
      </c>
      <c r="J167">
        <v>2.7146819999999999E-3</v>
      </c>
      <c r="K167">
        <v>1.14E-3</v>
      </c>
      <c r="L167">
        <v>1.14E-3</v>
      </c>
      <c r="M167">
        <v>1.14E-3</v>
      </c>
      <c r="N167">
        <v>1.14E-3</v>
      </c>
      <c r="O167">
        <v>1.14E-3</v>
      </c>
      <c r="P167">
        <v>1.14E-3</v>
      </c>
      <c r="Q167">
        <v>1.14E-3</v>
      </c>
      <c r="R167">
        <v>1.14E-3</v>
      </c>
      <c r="S167">
        <v>1.14E-3</v>
      </c>
      <c r="T167">
        <v>1.14E-3</v>
      </c>
      <c r="U167">
        <v>1.14E-3</v>
      </c>
      <c r="V167">
        <v>1.14E-3</v>
      </c>
    </row>
    <row r="168" spans="1:22" x14ac:dyDescent="0.25">
      <c r="A168">
        <v>8.8576999999999995</v>
      </c>
      <c r="B168">
        <v>0.72082200000000007</v>
      </c>
      <c r="C168">
        <v>0.72032799999999997</v>
      </c>
      <c r="D168">
        <v>0.71975800000000001</v>
      </c>
      <c r="E168">
        <v>0.717858</v>
      </c>
      <c r="F168">
        <v>0.71360199999999996</v>
      </c>
      <c r="G168">
        <v>0.69927600000000001</v>
      </c>
      <c r="H168">
        <v>0.55472399999999999</v>
      </c>
      <c r="I168" s="1">
        <v>0.112613</v>
      </c>
      <c r="J168">
        <v>2.4221200000000003E-3</v>
      </c>
      <c r="K168">
        <v>1.14E-3</v>
      </c>
      <c r="L168">
        <v>1.14E-3</v>
      </c>
      <c r="M168">
        <v>1.14E-3</v>
      </c>
      <c r="N168">
        <v>1.14E-3</v>
      </c>
      <c r="O168">
        <v>1.14E-3</v>
      </c>
      <c r="P168">
        <v>1.14E-3</v>
      </c>
      <c r="Q168">
        <v>1.14E-3</v>
      </c>
      <c r="R168">
        <v>1.14E-3</v>
      </c>
      <c r="S168">
        <v>1.14E-3</v>
      </c>
      <c r="T168">
        <v>1.14E-3</v>
      </c>
      <c r="U168">
        <v>1.14E-3</v>
      </c>
      <c r="V168">
        <v>1.14E-3</v>
      </c>
    </row>
    <row r="169" spans="1:22" x14ac:dyDescent="0.25">
      <c r="A169">
        <v>8.9114000000000004</v>
      </c>
      <c r="B169">
        <v>0.72055600000000009</v>
      </c>
      <c r="C169">
        <v>0.720024</v>
      </c>
      <c r="D169">
        <v>0.71941600000000006</v>
      </c>
      <c r="E169">
        <v>0.71740199999999998</v>
      </c>
      <c r="F169">
        <v>0.71287999999999996</v>
      </c>
      <c r="G169">
        <v>0.69741399999999998</v>
      </c>
      <c r="H169">
        <v>0.54093000000000002</v>
      </c>
      <c r="I169" s="1">
        <v>9.9062199999999989E-2</v>
      </c>
      <c r="J169">
        <v>2.14985E-3</v>
      </c>
      <c r="K169">
        <v>1.14E-3</v>
      </c>
      <c r="L169">
        <v>1.14E-3</v>
      </c>
      <c r="M169">
        <v>1.14E-3</v>
      </c>
      <c r="N169">
        <v>1.14E-3</v>
      </c>
      <c r="O169">
        <v>1.14E-3</v>
      </c>
      <c r="P169">
        <v>1.14E-3</v>
      </c>
      <c r="Q169">
        <v>1.14E-3</v>
      </c>
      <c r="R169">
        <v>1.14E-3</v>
      </c>
      <c r="S169">
        <v>1.14E-3</v>
      </c>
      <c r="T169">
        <v>1.14E-3</v>
      </c>
      <c r="U169">
        <v>1.14E-3</v>
      </c>
      <c r="V169">
        <v>1.14E-3</v>
      </c>
    </row>
    <row r="170" spans="1:22" x14ac:dyDescent="0.25">
      <c r="A170">
        <v>8.9650999999999996</v>
      </c>
      <c r="B170">
        <v>0.720252</v>
      </c>
      <c r="C170">
        <v>0.71968199999999993</v>
      </c>
      <c r="D170">
        <v>0.71907399999999999</v>
      </c>
      <c r="E170">
        <v>0.71690799999999999</v>
      </c>
      <c r="F170">
        <v>0.71204400000000001</v>
      </c>
      <c r="G170">
        <v>0.69532400000000005</v>
      </c>
      <c r="H170">
        <v>0.52534999999999998</v>
      </c>
      <c r="I170" s="1">
        <v>8.5636799999999999E-2</v>
      </c>
      <c r="J170">
        <v>1.8996200000000001E-3</v>
      </c>
      <c r="K170">
        <v>1.14E-3</v>
      </c>
      <c r="L170">
        <v>1.14E-3</v>
      </c>
      <c r="M170">
        <v>1.14E-3</v>
      </c>
      <c r="N170">
        <v>1.14E-3</v>
      </c>
      <c r="O170">
        <v>1.14E-3</v>
      </c>
      <c r="P170">
        <v>1.14E-3</v>
      </c>
      <c r="Q170">
        <v>1.14E-3</v>
      </c>
      <c r="R170">
        <v>1.14E-3</v>
      </c>
      <c r="S170">
        <v>1.14E-3</v>
      </c>
      <c r="T170">
        <v>1.14E-3</v>
      </c>
      <c r="U170">
        <v>1.14E-3</v>
      </c>
      <c r="V170">
        <v>1.14E-3</v>
      </c>
    </row>
    <row r="171" spans="1:22" x14ac:dyDescent="0.25">
      <c r="A171">
        <v>9.0187000000000008</v>
      </c>
      <c r="B171">
        <v>0.71994800000000003</v>
      </c>
      <c r="C171">
        <v>0.71933999999999998</v>
      </c>
      <c r="D171">
        <v>0.71865599999999996</v>
      </c>
      <c r="E171">
        <v>0.71637600000000001</v>
      </c>
      <c r="F171">
        <v>0.71116999999999997</v>
      </c>
      <c r="G171">
        <v>0.69312000000000007</v>
      </c>
      <c r="H171">
        <v>0.50931400000000004</v>
      </c>
      <c r="I171" s="1">
        <v>7.4267200000000005E-2</v>
      </c>
      <c r="J171">
        <v>1.7216660000000002E-3</v>
      </c>
      <c r="K171">
        <v>1.14E-3</v>
      </c>
      <c r="L171">
        <v>1.14E-3</v>
      </c>
      <c r="M171">
        <v>1.14E-3</v>
      </c>
      <c r="N171">
        <v>1.14E-3</v>
      </c>
      <c r="O171">
        <v>1.14E-3</v>
      </c>
      <c r="P171">
        <v>1.14E-3</v>
      </c>
      <c r="Q171">
        <v>1.14E-3</v>
      </c>
      <c r="R171">
        <v>1.14E-3</v>
      </c>
      <c r="S171">
        <v>1.14E-3</v>
      </c>
      <c r="T171">
        <v>1.14E-3</v>
      </c>
      <c r="U171">
        <v>1.14E-3</v>
      </c>
      <c r="V171">
        <v>1.14E-3</v>
      </c>
    </row>
    <row r="172" spans="1:22" x14ac:dyDescent="0.25">
      <c r="A172">
        <v>9.0724</v>
      </c>
      <c r="B172">
        <v>0.71960599999999997</v>
      </c>
      <c r="C172">
        <v>0.71895999999999993</v>
      </c>
      <c r="D172">
        <v>0.71827600000000003</v>
      </c>
      <c r="E172">
        <v>0.71580599999999994</v>
      </c>
      <c r="F172">
        <v>0.71025800000000006</v>
      </c>
      <c r="G172">
        <v>0.69076400000000004</v>
      </c>
      <c r="H172">
        <v>0.49282199999999998</v>
      </c>
      <c r="I172" s="1">
        <v>6.4641799999999999E-2</v>
      </c>
      <c r="J172">
        <v>1.5964560000000002E-3</v>
      </c>
      <c r="K172">
        <v>1.14E-3</v>
      </c>
      <c r="L172">
        <v>1.14E-3</v>
      </c>
      <c r="M172">
        <v>1.14E-3</v>
      </c>
      <c r="N172">
        <v>1.14E-3</v>
      </c>
      <c r="O172">
        <v>1.14E-3</v>
      </c>
      <c r="P172">
        <v>1.14E-3</v>
      </c>
      <c r="Q172">
        <v>1.14E-3</v>
      </c>
      <c r="R172">
        <v>1.14E-3</v>
      </c>
      <c r="S172">
        <v>1.14E-3</v>
      </c>
      <c r="T172">
        <v>1.14E-3</v>
      </c>
      <c r="U172">
        <v>1.14E-3</v>
      </c>
      <c r="V172">
        <v>1.14E-3</v>
      </c>
    </row>
    <row r="173" spans="1:22" x14ac:dyDescent="0.25">
      <c r="A173">
        <v>9.1260999999999992</v>
      </c>
      <c r="B173">
        <v>0.71926400000000001</v>
      </c>
      <c r="C173">
        <v>0.71858</v>
      </c>
      <c r="D173">
        <v>0.71782000000000001</v>
      </c>
      <c r="E173">
        <v>0.715198</v>
      </c>
      <c r="F173">
        <v>0.70923200000000008</v>
      </c>
      <c r="G173">
        <v>0.68810400000000005</v>
      </c>
      <c r="H173">
        <v>0.474354</v>
      </c>
      <c r="I173" s="1">
        <v>5.5252000000000002E-2</v>
      </c>
      <c r="J173">
        <v>1.4816200000000001E-3</v>
      </c>
      <c r="K173">
        <v>1.14E-3</v>
      </c>
      <c r="L173">
        <v>1.14E-3</v>
      </c>
      <c r="M173">
        <v>1.14E-3</v>
      </c>
      <c r="N173">
        <v>1.14E-3</v>
      </c>
      <c r="O173">
        <v>1.14E-3</v>
      </c>
      <c r="P173">
        <v>1.14E-3</v>
      </c>
      <c r="Q173">
        <v>1.14E-3</v>
      </c>
      <c r="R173">
        <v>1.14E-3</v>
      </c>
      <c r="S173">
        <v>1.14E-3</v>
      </c>
      <c r="T173">
        <v>1.14E-3</v>
      </c>
      <c r="U173">
        <v>1.14E-3</v>
      </c>
      <c r="V173">
        <v>1.14E-3</v>
      </c>
    </row>
    <row r="174" spans="1:22" x14ac:dyDescent="0.25">
      <c r="A174">
        <v>9.1798000000000002</v>
      </c>
      <c r="B174">
        <v>0.71888399999999997</v>
      </c>
      <c r="C174">
        <v>0.71816199999999997</v>
      </c>
      <c r="D174">
        <v>0.717364</v>
      </c>
      <c r="E174">
        <v>0.71455200000000008</v>
      </c>
      <c r="F174">
        <v>0.70813000000000004</v>
      </c>
      <c r="G174">
        <v>0.68529200000000001</v>
      </c>
      <c r="H174">
        <v>0.45535399999999998</v>
      </c>
      <c r="I174" s="1">
        <v>4.7203599999999998E-2</v>
      </c>
      <c r="J174">
        <v>1.3949419999999999E-3</v>
      </c>
      <c r="K174">
        <v>1.14E-3</v>
      </c>
      <c r="L174">
        <v>1.14E-3</v>
      </c>
      <c r="M174">
        <v>1.14E-3</v>
      </c>
      <c r="N174">
        <v>1.14E-3</v>
      </c>
      <c r="O174">
        <v>1.14E-3</v>
      </c>
      <c r="P174">
        <v>1.14E-3</v>
      </c>
      <c r="Q174">
        <v>1.14E-3</v>
      </c>
      <c r="R174">
        <v>1.14E-3</v>
      </c>
      <c r="S174">
        <v>1.14E-3</v>
      </c>
      <c r="T174">
        <v>1.14E-3</v>
      </c>
      <c r="U174">
        <v>1.14E-3</v>
      </c>
      <c r="V174">
        <v>1.14E-3</v>
      </c>
    </row>
    <row r="175" spans="1:22" x14ac:dyDescent="0.25">
      <c r="A175">
        <v>9.2334999999999994</v>
      </c>
      <c r="B175">
        <v>0.71850400000000003</v>
      </c>
      <c r="C175">
        <v>0.71770600000000007</v>
      </c>
      <c r="D175">
        <v>0.71687000000000001</v>
      </c>
      <c r="E175">
        <v>0.71386800000000006</v>
      </c>
      <c r="F175">
        <v>0.70699000000000001</v>
      </c>
      <c r="G175">
        <v>0.68236600000000003</v>
      </c>
      <c r="H175">
        <v>0.43715200000000004</v>
      </c>
      <c r="I175" s="1">
        <v>4.1062800000000003E-2</v>
      </c>
      <c r="J175">
        <v>1.3418939999999999E-3</v>
      </c>
      <c r="K175">
        <v>1.14E-3</v>
      </c>
      <c r="L175">
        <v>1.14E-3</v>
      </c>
      <c r="M175">
        <v>1.14E-3</v>
      </c>
      <c r="N175">
        <v>1.14E-3</v>
      </c>
      <c r="O175">
        <v>1.14E-3</v>
      </c>
      <c r="P175">
        <v>1.14E-3</v>
      </c>
      <c r="Q175">
        <v>1.14E-3</v>
      </c>
      <c r="R175">
        <v>1.14E-3</v>
      </c>
      <c r="S175">
        <v>1.14E-3</v>
      </c>
      <c r="T175">
        <v>1.14E-3</v>
      </c>
      <c r="U175">
        <v>1.14E-3</v>
      </c>
      <c r="V175">
        <v>1.14E-3</v>
      </c>
    </row>
    <row r="176" spans="1:22" x14ac:dyDescent="0.25">
      <c r="A176">
        <v>9.2872000000000003</v>
      </c>
      <c r="B176">
        <v>0.718086</v>
      </c>
      <c r="C176">
        <v>0.71724999999999994</v>
      </c>
      <c r="D176">
        <v>0.71633800000000003</v>
      </c>
      <c r="E176">
        <v>0.71314600000000006</v>
      </c>
      <c r="F176">
        <v>0.70573600000000003</v>
      </c>
      <c r="G176">
        <v>0.67906</v>
      </c>
      <c r="H176">
        <v>0.41716400000000003</v>
      </c>
      <c r="I176" s="1">
        <v>3.5132900000000002E-2</v>
      </c>
      <c r="J176">
        <v>1.293064E-3</v>
      </c>
      <c r="K176">
        <v>1.14E-3</v>
      </c>
      <c r="L176">
        <v>1.14E-3</v>
      </c>
      <c r="M176">
        <v>1.14E-3</v>
      </c>
      <c r="N176">
        <v>1.14E-3</v>
      </c>
      <c r="O176">
        <v>1.14E-3</v>
      </c>
      <c r="P176">
        <v>1.14E-3</v>
      </c>
      <c r="Q176">
        <v>1.14E-3</v>
      </c>
      <c r="R176">
        <v>1.14E-3</v>
      </c>
      <c r="S176">
        <v>1.14E-3</v>
      </c>
      <c r="T176">
        <v>1.14E-3</v>
      </c>
      <c r="U176">
        <v>1.14E-3</v>
      </c>
      <c r="V176">
        <v>1.14E-3</v>
      </c>
    </row>
    <row r="177" spans="1:22" x14ac:dyDescent="0.25">
      <c r="A177">
        <v>9.3407999999999998</v>
      </c>
      <c r="B177">
        <v>0.71762999999999999</v>
      </c>
      <c r="C177">
        <v>0.71675600000000006</v>
      </c>
      <c r="D177">
        <v>0.71576799999999996</v>
      </c>
      <c r="E177">
        <v>0.71234799999999998</v>
      </c>
      <c r="F177">
        <v>0.70436799999999999</v>
      </c>
      <c r="G177">
        <v>0.67537400000000003</v>
      </c>
      <c r="H177">
        <v>0.39512400000000003</v>
      </c>
      <c r="I177" s="1">
        <v>2.9456080000000003E-2</v>
      </c>
      <c r="J177">
        <v>1.249174E-3</v>
      </c>
      <c r="K177">
        <v>1.14E-3</v>
      </c>
      <c r="L177">
        <v>1.14E-3</v>
      </c>
      <c r="M177">
        <v>1.14E-3</v>
      </c>
      <c r="N177">
        <v>1.14E-3</v>
      </c>
      <c r="O177">
        <v>1.14E-3</v>
      </c>
      <c r="P177">
        <v>1.14E-3</v>
      </c>
      <c r="Q177">
        <v>1.14E-3</v>
      </c>
      <c r="R177">
        <v>1.14E-3</v>
      </c>
      <c r="S177">
        <v>1.14E-3</v>
      </c>
      <c r="T177">
        <v>1.14E-3</v>
      </c>
      <c r="U177">
        <v>1.14E-3</v>
      </c>
      <c r="V177">
        <v>1.14E-3</v>
      </c>
    </row>
    <row r="178" spans="1:22" x14ac:dyDescent="0.25">
      <c r="A178">
        <v>9.3945000000000007</v>
      </c>
      <c r="B178">
        <v>0.71717399999999998</v>
      </c>
      <c r="C178">
        <v>0.71622399999999997</v>
      </c>
      <c r="D178">
        <v>0.715198</v>
      </c>
      <c r="E178">
        <v>0.71151200000000003</v>
      </c>
      <c r="F178">
        <v>0.7029240000000001</v>
      </c>
      <c r="G178">
        <v>0.671574</v>
      </c>
      <c r="H178">
        <v>0.37514740000000002</v>
      </c>
      <c r="I178" s="1">
        <v>2.5508260000000001E-2</v>
      </c>
      <c r="J178">
        <v>1.2264120000000001E-3</v>
      </c>
      <c r="K178">
        <v>1.14E-3</v>
      </c>
      <c r="L178">
        <v>1.14E-3</v>
      </c>
      <c r="M178">
        <v>1.14E-3</v>
      </c>
      <c r="N178">
        <v>1.14E-3</v>
      </c>
      <c r="O178">
        <v>1.14E-3</v>
      </c>
      <c r="P178">
        <v>1.14E-3</v>
      </c>
      <c r="Q178">
        <v>1.14E-3</v>
      </c>
      <c r="R178">
        <v>1.14E-3</v>
      </c>
      <c r="S178">
        <v>1.14E-3</v>
      </c>
      <c r="T178">
        <v>1.14E-3</v>
      </c>
      <c r="U178">
        <v>1.14E-3</v>
      </c>
      <c r="V178">
        <v>1.14E-3</v>
      </c>
    </row>
    <row r="179" spans="1:22" x14ac:dyDescent="0.25">
      <c r="A179">
        <v>9.4481999999999999</v>
      </c>
      <c r="B179">
        <v>0.716642</v>
      </c>
      <c r="C179">
        <v>0.71561600000000003</v>
      </c>
      <c r="D179">
        <v>0.71451400000000009</v>
      </c>
      <c r="E179">
        <v>0.71056199999999992</v>
      </c>
      <c r="F179">
        <v>0.70132799999999995</v>
      </c>
      <c r="G179">
        <v>0.66727999999999998</v>
      </c>
      <c r="H179">
        <v>0.35333160000000002</v>
      </c>
      <c r="I179" s="1">
        <v>2.1686979999999998E-2</v>
      </c>
      <c r="J179">
        <v>1.2052080000000001E-3</v>
      </c>
      <c r="K179">
        <v>1.14E-3</v>
      </c>
      <c r="L179">
        <v>1.14E-3</v>
      </c>
      <c r="M179">
        <v>1.14E-3</v>
      </c>
      <c r="N179">
        <v>1.14E-3</v>
      </c>
      <c r="O179">
        <v>1.14E-3</v>
      </c>
      <c r="P179">
        <v>1.14E-3</v>
      </c>
      <c r="Q179">
        <v>1.14E-3</v>
      </c>
      <c r="R179">
        <v>1.14E-3</v>
      </c>
      <c r="S179">
        <v>1.14E-3</v>
      </c>
      <c r="T179">
        <v>1.14E-3</v>
      </c>
      <c r="U179">
        <v>1.14E-3</v>
      </c>
      <c r="V179">
        <v>1.14E-3</v>
      </c>
    </row>
    <row r="180" spans="1:22" x14ac:dyDescent="0.25">
      <c r="A180">
        <v>9.5018999999999991</v>
      </c>
      <c r="B180">
        <v>0.71607200000000004</v>
      </c>
      <c r="C180">
        <v>0.71500799999999998</v>
      </c>
      <c r="D180">
        <v>0.71383000000000008</v>
      </c>
      <c r="E180">
        <v>0.70957400000000004</v>
      </c>
      <c r="F180">
        <v>0.699542</v>
      </c>
      <c r="G180">
        <v>0.662416</v>
      </c>
      <c r="H180">
        <v>0.32969179999999998</v>
      </c>
      <c r="I180" s="1">
        <v>1.8054560000000001E-2</v>
      </c>
      <c r="J180">
        <v>1.186094E-3</v>
      </c>
      <c r="K180">
        <v>1.14E-3</v>
      </c>
      <c r="L180">
        <v>1.14E-3</v>
      </c>
      <c r="M180">
        <v>1.14E-3</v>
      </c>
      <c r="N180">
        <v>1.14E-3</v>
      </c>
      <c r="O180">
        <v>1.14E-3</v>
      </c>
      <c r="P180">
        <v>1.14E-3</v>
      </c>
      <c r="Q180">
        <v>1.14E-3</v>
      </c>
      <c r="R180">
        <v>1.14E-3</v>
      </c>
      <c r="S180">
        <v>1.14E-3</v>
      </c>
      <c r="T180">
        <v>1.14E-3</v>
      </c>
      <c r="U180">
        <v>1.14E-3</v>
      </c>
      <c r="V180">
        <v>1.14E-3</v>
      </c>
    </row>
    <row r="181" spans="1:22" x14ac:dyDescent="0.25">
      <c r="A181">
        <v>9.5556000000000001</v>
      </c>
      <c r="B181">
        <v>0.71550199999999997</v>
      </c>
      <c r="C181">
        <v>0.71432399999999996</v>
      </c>
      <c r="D181">
        <v>0.713032</v>
      </c>
      <c r="E181">
        <v>0.70847199999999999</v>
      </c>
      <c r="F181">
        <v>0.6976420000000001</v>
      </c>
      <c r="G181">
        <v>0.65732400000000002</v>
      </c>
      <c r="H181">
        <v>0.30802039999999997</v>
      </c>
      <c r="I181" s="1">
        <v>1.542952E-2</v>
      </c>
      <c r="J181">
        <v>1.17515E-3</v>
      </c>
      <c r="K181">
        <v>1.14E-3</v>
      </c>
      <c r="L181">
        <v>1.14E-3</v>
      </c>
      <c r="M181">
        <v>1.14E-3</v>
      </c>
      <c r="N181">
        <v>1.14E-3</v>
      </c>
      <c r="O181">
        <v>1.14E-3</v>
      </c>
      <c r="P181">
        <v>1.14E-3</v>
      </c>
      <c r="Q181">
        <v>1.14E-3</v>
      </c>
      <c r="R181">
        <v>1.14E-3</v>
      </c>
      <c r="S181">
        <v>1.14E-3</v>
      </c>
      <c r="T181">
        <v>1.14E-3</v>
      </c>
      <c r="U181">
        <v>1.14E-3</v>
      </c>
      <c r="V181">
        <v>1.14E-3</v>
      </c>
    </row>
    <row r="182" spans="1:22" x14ac:dyDescent="0.25">
      <c r="A182">
        <v>9.6091999999999995</v>
      </c>
      <c r="B182">
        <v>0.71485600000000005</v>
      </c>
      <c r="C182">
        <v>0.71360199999999996</v>
      </c>
      <c r="D182">
        <v>0.71223400000000003</v>
      </c>
      <c r="E182">
        <v>0.70729399999999998</v>
      </c>
      <c r="F182">
        <v>0.69555200000000006</v>
      </c>
      <c r="G182">
        <v>0.65170000000000006</v>
      </c>
      <c r="H182">
        <v>0.28632240000000003</v>
      </c>
      <c r="I182" s="1">
        <v>1.3202340000000002E-2</v>
      </c>
      <c r="J182">
        <v>1.167094E-3</v>
      </c>
      <c r="K182">
        <v>1.14E-3</v>
      </c>
      <c r="L182">
        <v>1.14E-3</v>
      </c>
      <c r="M182">
        <v>1.14E-3</v>
      </c>
      <c r="N182">
        <v>1.14E-3</v>
      </c>
      <c r="O182">
        <v>1.14E-3</v>
      </c>
      <c r="P182">
        <v>1.14E-3</v>
      </c>
      <c r="Q182">
        <v>1.14E-3</v>
      </c>
      <c r="R182">
        <v>1.14E-3</v>
      </c>
      <c r="S182">
        <v>1.14E-3</v>
      </c>
      <c r="T182">
        <v>1.14E-3</v>
      </c>
      <c r="U182">
        <v>1.14E-3</v>
      </c>
      <c r="V182">
        <v>1.14E-3</v>
      </c>
    </row>
    <row r="183" spans="1:22" x14ac:dyDescent="0.25">
      <c r="A183">
        <v>9.6629000000000005</v>
      </c>
      <c r="B183">
        <v>0.71413400000000005</v>
      </c>
      <c r="C183">
        <v>0.71280399999999999</v>
      </c>
      <c r="D183">
        <v>0.71132200000000001</v>
      </c>
      <c r="E183">
        <v>0.70596399999999992</v>
      </c>
      <c r="F183">
        <v>0.69323400000000002</v>
      </c>
      <c r="G183">
        <v>0.64527800000000002</v>
      </c>
      <c r="H183">
        <v>0.26330580000000003</v>
      </c>
      <c r="I183" s="1">
        <v>1.10922E-2</v>
      </c>
      <c r="J183">
        <v>1.1597600000000001E-3</v>
      </c>
      <c r="K183">
        <v>1.14E-3</v>
      </c>
      <c r="L183">
        <v>1.14E-3</v>
      </c>
      <c r="M183">
        <v>1.14E-3</v>
      </c>
      <c r="N183">
        <v>1.14E-3</v>
      </c>
      <c r="O183">
        <v>1.14E-3</v>
      </c>
      <c r="P183">
        <v>1.14E-3</v>
      </c>
      <c r="Q183">
        <v>1.14E-3</v>
      </c>
      <c r="R183">
        <v>1.14E-3</v>
      </c>
      <c r="S183">
        <v>1.14E-3</v>
      </c>
      <c r="T183">
        <v>1.14E-3</v>
      </c>
      <c r="U183">
        <v>1.14E-3</v>
      </c>
      <c r="V183">
        <v>1.14E-3</v>
      </c>
    </row>
    <row r="184" spans="1:22" x14ac:dyDescent="0.25">
      <c r="A184">
        <v>9.7165999999999997</v>
      </c>
      <c r="B184">
        <v>0.71337399999999995</v>
      </c>
      <c r="C184">
        <v>0.71189199999999997</v>
      </c>
      <c r="D184">
        <v>0.71029600000000004</v>
      </c>
      <c r="E184">
        <v>0.70452000000000004</v>
      </c>
      <c r="F184">
        <v>0.69064999999999999</v>
      </c>
      <c r="G184">
        <v>0.63813399999999998</v>
      </c>
      <c r="H184">
        <v>0.24018279999999997</v>
      </c>
      <c r="I184" s="1">
        <v>9.2731400000000009E-3</v>
      </c>
      <c r="J184">
        <v>1.1541360000000001E-3</v>
      </c>
      <c r="K184">
        <v>1.14E-3</v>
      </c>
      <c r="L184">
        <v>1.14E-3</v>
      </c>
      <c r="M184">
        <v>1.14E-3</v>
      </c>
      <c r="N184">
        <v>1.14E-3</v>
      </c>
      <c r="O184">
        <v>1.14E-3</v>
      </c>
      <c r="P184">
        <v>1.14E-3</v>
      </c>
      <c r="Q184">
        <v>1.14E-3</v>
      </c>
      <c r="R184">
        <v>1.14E-3</v>
      </c>
      <c r="S184">
        <v>1.14E-3</v>
      </c>
      <c r="T184">
        <v>1.14E-3</v>
      </c>
      <c r="U184">
        <v>1.14E-3</v>
      </c>
      <c r="V184">
        <v>1.14E-3</v>
      </c>
    </row>
    <row r="185" spans="1:22" x14ac:dyDescent="0.25">
      <c r="A185">
        <v>9.7703000000000007</v>
      </c>
      <c r="B185">
        <v>0.712538</v>
      </c>
      <c r="C185">
        <v>0.71094199999999996</v>
      </c>
      <c r="D185">
        <v>0.70923200000000008</v>
      </c>
      <c r="E185">
        <v>0.70296200000000009</v>
      </c>
      <c r="F185">
        <v>0.68780000000000008</v>
      </c>
      <c r="G185">
        <v>0.630382</v>
      </c>
      <c r="H185">
        <v>0.21879639999999997</v>
      </c>
      <c r="I185" s="1">
        <v>7.9203399999999997E-3</v>
      </c>
      <c r="J185">
        <v>1.15102E-3</v>
      </c>
      <c r="K185">
        <v>1.14E-3</v>
      </c>
      <c r="L185">
        <v>1.14E-3</v>
      </c>
      <c r="M185">
        <v>1.14E-3</v>
      </c>
      <c r="N185">
        <v>1.14E-3</v>
      </c>
      <c r="O185">
        <v>1.14E-3</v>
      </c>
      <c r="P185">
        <v>1.14E-3</v>
      </c>
      <c r="Q185">
        <v>1.14E-3</v>
      </c>
      <c r="R185">
        <v>1.14E-3</v>
      </c>
      <c r="S185">
        <v>1.14E-3</v>
      </c>
      <c r="T185">
        <v>1.14E-3</v>
      </c>
      <c r="U185">
        <v>1.14E-3</v>
      </c>
      <c r="V185">
        <v>1.14E-3</v>
      </c>
    </row>
    <row r="186" spans="1:22" x14ac:dyDescent="0.25">
      <c r="A186">
        <v>9.8239999999999998</v>
      </c>
      <c r="B186">
        <v>0.711588</v>
      </c>
      <c r="C186">
        <v>0.70987800000000001</v>
      </c>
      <c r="D186">
        <v>0.70801599999999998</v>
      </c>
      <c r="E186">
        <v>0.70117600000000002</v>
      </c>
      <c r="F186">
        <v>0.68460799999999999</v>
      </c>
      <c r="G186">
        <v>0.62148999999999999</v>
      </c>
      <c r="H186">
        <v>0.19655880000000003</v>
      </c>
      <c r="I186" s="1">
        <v>6.6469600000000004E-3</v>
      </c>
      <c r="J186">
        <v>1.1481320000000001E-3</v>
      </c>
      <c r="K186">
        <v>1.14E-3</v>
      </c>
      <c r="L186">
        <v>1.14E-3</v>
      </c>
      <c r="M186">
        <v>1.14E-3</v>
      </c>
      <c r="N186">
        <v>1.14E-3</v>
      </c>
      <c r="O186">
        <v>1.14E-3</v>
      </c>
      <c r="P186">
        <v>1.14E-3</v>
      </c>
      <c r="Q186">
        <v>1.14E-3</v>
      </c>
      <c r="R186">
        <v>1.14E-3</v>
      </c>
      <c r="S186">
        <v>1.14E-3</v>
      </c>
      <c r="T186">
        <v>1.14E-3</v>
      </c>
      <c r="U186">
        <v>1.14E-3</v>
      </c>
      <c r="V186">
        <v>1.14E-3</v>
      </c>
    </row>
    <row r="187" spans="1:22" x14ac:dyDescent="0.25">
      <c r="A187">
        <v>9.8777000000000008</v>
      </c>
      <c r="B187">
        <v>0.71056199999999992</v>
      </c>
      <c r="C187">
        <v>0.70873799999999998</v>
      </c>
      <c r="D187">
        <v>0.70668599999999993</v>
      </c>
      <c r="E187">
        <v>0.69920000000000004</v>
      </c>
      <c r="F187">
        <v>0.68092200000000003</v>
      </c>
      <c r="G187">
        <v>0.61119200000000007</v>
      </c>
      <c r="H187">
        <v>0.17357259999999999</v>
      </c>
      <c r="I187" s="1">
        <v>5.4606000000000003E-3</v>
      </c>
      <c r="J187">
        <v>1.1455860000000001E-3</v>
      </c>
      <c r="K187">
        <v>1.14E-3</v>
      </c>
      <c r="L187">
        <v>1.14E-3</v>
      </c>
      <c r="M187">
        <v>1.14E-3</v>
      </c>
      <c r="N187">
        <v>1.14E-3</v>
      </c>
      <c r="O187">
        <v>1.14E-3</v>
      </c>
      <c r="P187">
        <v>1.14E-3</v>
      </c>
      <c r="Q187">
        <v>1.14E-3</v>
      </c>
      <c r="R187">
        <v>1.14E-3</v>
      </c>
      <c r="S187">
        <v>1.14E-3</v>
      </c>
      <c r="T187">
        <v>1.14E-3</v>
      </c>
      <c r="U187">
        <v>1.14E-3</v>
      </c>
      <c r="V187">
        <v>1.14E-3</v>
      </c>
    </row>
    <row r="188" spans="1:22" x14ac:dyDescent="0.25">
      <c r="A188">
        <v>9.9313000000000002</v>
      </c>
      <c r="B188">
        <v>0.71006800000000003</v>
      </c>
      <c r="C188">
        <v>0.70816800000000002</v>
      </c>
      <c r="D188">
        <v>0.70604</v>
      </c>
      <c r="E188">
        <v>0.69821199999999994</v>
      </c>
      <c r="F188">
        <v>0.67913599999999996</v>
      </c>
      <c r="G188">
        <v>0.60621400000000003</v>
      </c>
      <c r="H188">
        <v>0.16394719999999999</v>
      </c>
      <c r="I188" s="1">
        <v>5.0300600000000003E-3</v>
      </c>
      <c r="J188">
        <v>1.1447879999999999E-3</v>
      </c>
      <c r="K188">
        <v>1.14E-3</v>
      </c>
      <c r="L188">
        <v>1.14E-3</v>
      </c>
      <c r="M188">
        <v>1.14E-3</v>
      </c>
      <c r="N188">
        <v>1.14E-3</v>
      </c>
      <c r="O188">
        <v>1.14E-3</v>
      </c>
      <c r="P188">
        <v>1.14E-3</v>
      </c>
      <c r="Q188">
        <v>1.14E-3</v>
      </c>
      <c r="R188">
        <v>1.14E-3</v>
      </c>
      <c r="S188">
        <v>1.14E-3</v>
      </c>
      <c r="T188">
        <v>1.14E-3</v>
      </c>
      <c r="U188">
        <v>1.14E-3</v>
      </c>
      <c r="V188">
        <v>1.14E-3</v>
      </c>
    </row>
    <row r="189" spans="1:22" x14ac:dyDescent="0.25">
      <c r="A189">
        <v>9.9849999999999994</v>
      </c>
      <c r="B189">
        <v>0.70972599999999997</v>
      </c>
      <c r="C189">
        <v>0.70774999999999999</v>
      </c>
      <c r="D189">
        <v>0.70554600000000001</v>
      </c>
      <c r="E189">
        <v>0.69748999999999994</v>
      </c>
      <c r="F189">
        <v>0.677844</v>
      </c>
      <c r="G189">
        <v>0.60260400000000003</v>
      </c>
      <c r="H189">
        <v>0.15749479999999999</v>
      </c>
      <c r="I189" s="1">
        <v>4.76824E-3</v>
      </c>
      <c r="J189">
        <v>1.14437E-3</v>
      </c>
      <c r="K189">
        <v>1.14E-3</v>
      </c>
      <c r="L189">
        <v>1.14E-3</v>
      </c>
      <c r="M189">
        <v>1.14E-3</v>
      </c>
      <c r="N189">
        <v>1.14E-3</v>
      </c>
      <c r="O189">
        <v>1.14E-3</v>
      </c>
      <c r="P189">
        <v>1.14E-3</v>
      </c>
      <c r="Q189">
        <v>1.14E-3</v>
      </c>
      <c r="R189">
        <v>1.14E-3</v>
      </c>
      <c r="S189">
        <v>1.14E-3</v>
      </c>
      <c r="T189">
        <v>1.14E-3</v>
      </c>
      <c r="U189">
        <v>1.14E-3</v>
      </c>
      <c r="V189">
        <v>1.14E-3</v>
      </c>
    </row>
    <row r="190" spans="1:22" x14ac:dyDescent="0.25">
      <c r="A190">
        <v>10.039</v>
      </c>
      <c r="B190">
        <v>0.70934600000000003</v>
      </c>
      <c r="C190">
        <v>0.70729399999999998</v>
      </c>
      <c r="D190">
        <v>0.70505200000000001</v>
      </c>
      <c r="E190">
        <v>0.69676799999999994</v>
      </c>
      <c r="F190">
        <v>0.67647599999999997</v>
      </c>
      <c r="G190">
        <v>0.59876600000000002</v>
      </c>
      <c r="H190">
        <v>0.15100440000000001</v>
      </c>
      <c r="I190" s="1">
        <v>4.5125E-3</v>
      </c>
      <c r="J190">
        <v>1.1439519999999999E-3</v>
      </c>
      <c r="K190">
        <v>1.14E-3</v>
      </c>
      <c r="L190">
        <v>1.14E-3</v>
      </c>
      <c r="M190">
        <v>1.14E-3</v>
      </c>
      <c r="N190">
        <v>1.14E-3</v>
      </c>
      <c r="O190">
        <v>1.14E-3</v>
      </c>
      <c r="P190">
        <v>1.14E-3</v>
      </c>
      <c r="Q190">
        <v>1.14E-3</v>
      </c>
      <c r="R190">
        <v>1.14E-3</v>
      </c>
      <c r="S190">
        <v>1.14E-3</v>
      </c>
      <c r="T190">
        <v>1.14E-3</v>
      </c>
      <c r="U190">
        <v>1.14E-3</v>
      </c>
      <c r="V190">
        <v>1.14E-3</v>
      </c>
    </row>
    <row r="191" spans="1:22" x14ac:dyDescent="0.25">
      <c r="A191">
        <v>10.092000000000001</v>
      </c>
      <c r="B191">
        <v>0.708928</v>
      </c>
      <c r="C191">
        <v>0.70683800000000008</v>
      </c>
      <c r="D191">
        <v>0.70452000000000004</v>
      </c>
      <c r="E191">
        <v>0.69600799999999996</v>
      </c>
      <c r="F191">
        <v>0.67503199999999997</v>
      </c>
      <c r="G191">
        <v>0.59477599999999997</v>
      </c>
      <c r="H191">
        <v>0.14444940000000001</v>
      </c>
      <c r="I191" s="1">
        <v>4.2601800000000006E-3</v>
      </c>
      <c r="J191">
        <v>1.143572E-3</v>
      </c>
      <c r="K191">
        <v>1.14E-3</v>
      </c>
      <c r="L191">
        <v>1.14E-3</v>
      </c>
      <c r="M191">
        <v>1.14E-3</v>
      </c>
      <c r="N191">
        <v>1.14E-3</v>
      </c>
      <c r="O191">
        <v>1.14E-3</v>
      </c>
      <c r="P191">
        <v>1.14E-3</v>
      </c>
      <c r="Q191">
        <v>1.14E-3</v>
      </c>
      <c r="R191">
        <v>1.14E-3</v>
      </c>
      <c r="S191">
        <v>1.14E-3</v>
      </c>
      <c r="T191">
        <v>1.14E-3</v>
      </c>
      <c r="U191">
        <v>1.14E-3</v>
      </c>
      <c r="V191">
        <v>1.14E-3</v>
      </c>
    </row>
    <row r="192" spans="1:22" x14ac:dyDescent="0.25">
      <c r="A192">
        <v>10.146000000000001</v>
      </c>
      <c r="B192">
        <v>0.70854800000000007</v>
      </c>
      <c r="C192">
        <v>0.70638199999999995</v>
      </c>
      <c r="D192">
        <v>0.70398800000000006</v>
      </c>
      <c r="E192">
        <v>0.69520999999999999</v>
      </c>
      <c r="F192">
        <v>0.67358799999999996</v>
      </c>
      <c r="G192">
        <v>0.59082400000000002</v>
      </c>
      <c r="H192">
        <v>0.13857839999999999</v>
      </c>
      <c r="I192" s="1">
        <v>4.0519400000000004E-3</v>
      </c>
      <c r="J192">
        <v>1.143268E-3</v>
      </c>
      <c r="K192">
        <v>1.14E-3</v>
      </c>
      <c r="L192">
        <v>1.14E-3</v>
      </c>
      <c r="M192">
        <v>1.14E-3</v>
      </c>
      <c r="N192">
        <v>1.14E-3</v>
      </c>
      <c r="O192">
        <v>1.14E-3</v>
      </c>
      <c r="P192">
        <v>1.14E-3</v>
      </c>
      <c r="Q192">
        <v>1.14E-3</v>
      </c>
      <c r="R192">
        <v>1.14E-3</v>
      </c>
      <c r="S192">
        <v>1.14E-3</v>
      </c>
      <c r="T192">
        <v>1.14E-3</v>
      </c>
      <c r="U192">
        <v>1.14E-3</v>
      </c>
      <c r="V192">
        <v>1.14E-3</v>
      </c>
    </row>
    <row r="193" spans="1:22" x14ac:dyDescent="0.25">
      <c r="A193">
        <v>10.199999999999999</v>
      </c>
      <c r="B193">
        <v>0.70813000000000004</v>
      </c>
      <c r="C193">
        <v>0.70592599999999994</v>
      </c>
      <c r="D193">
        <v>0.70345599999999997</v>
      </c>
      <c r="E193">
        <v>0.69441200000000003</v>
      </c>
      <c r="F193">
        <v>0.672068</v>
      </c>
      <c r="G193">
        <v>0.58668200000000004</v>
      </c>
      <c r="H193">
        <v>0.13260859999999999</v>
      </c>
      <c r="I193" s="1">
        <v>3.8429400000000004E-3</v>
      </c>
      <c r="J193">
        <v>1.142964E-3</v>
      </c>
      <c r="K193">
        <v>1.14E-3</v>
      </c>
      <c r="L193">
        <v>1.14E-3</v>
      </c>
      <c r="M193">
        <v>1.14E-3</v>
      </c>
      <c r="N193">
        <v>1.14E-3</v>
      </c>
      <c r="O193">
        <v>1.14E-3</v>
      </c>
      <c r="P193">
        <v>1.14E-3</v>
      </c>
      <c r="Q193">
        <v>1.14E-3</v>
      </c>
      <c r="R193">
        <v>1.14E-3</v>
      </c>
      <c r="S193">
        <v>1.14E-3</v>
      </c>
      <c r="T193">
        <v>1.14E-3</v>
      </c>
      <c r="U193">
        <v>1.14E-3</v>
      </c>
      <c r="V193">
        <v>1.14E-3</v>
      </c>
    </row>
    <row r="194" spans="1:22" x14ac:dyDescent="0.25">
      <c r="A194">
        <v>10.253</v>
      </c>
      <c r="B194">
        <v>0.70771200000000001</v>
      </c>
      <c r="C194">
        <v>0.70543200000000006</v>
      </c>
      <c r="D194">
        <v>0.70288600000000001</v>
      </c>
      <c r="E194">
        <v>0.69357599999999997</v>
      </c>
      <c r="F194">
        <v>0.67050999999999994</v>
      </c>
      <c r="G194">
        <v>0.58235000000000003</v>
      </c>
      <c r="H194">
        <v>0.1266274</v>
      </c>
      <c r="I194" s="1">
        <v>3.6394499999999998E-3</v>
      </c>
      <c r="J194">
        <v>1.14266E-3</v>
      </c>
      <c r="K194">
        <v>1.14E-3</v>
      </c>
      <c r="L194">
        <v>1.14E-3</v>
      </c>
      <c r="M194">
        <v>1.14E-3</v>
      </c>
      <c r="N194">
        <v>1.14E-3</v>
      </c>
      <c r="O194">
        <v>1.14E-3</v>
      </c>
      <c r="P194">
        <v>1.14E-3</v>
      </c>
      <c r="Q194">
        <v>1.14E-3</v>
      </c>
      <c r="R194">
        <v>1.14E-3</v>
      </c>
      <c r="S194">
        <v>1.14E-3</v>
      </c>
      <c r="T194">
        <v>1.14E-3</v>
      </c>
      <c r="U194">
        <v>1.14E-3</v>
      </c>
      <c r="V194">
        <v>1.14E-3</v>
      </c>
    </row>
    <row r="195" spans="1:22" x14ac:dyDescent="0.25">
      <c r="A195">
        <v>10.307</v>
      </c>
      <c r="B195">
        <v>0.70729399999999998</v>
      </c>
      <c r="C195">
        <v>0.70493799999999995</v>
      </c>
      <c r="D195">
        <v>0.70231600000000005</v>
      </c>
      <c r="E195">
        <v>0.69270200000000004</v>
      </c>
      <c r="F195">
        <v>0.66891400000000001</v>
      </c>
      <c r="G195">
        <v>0.57794199999999996</v>
      </c>
      <c r="H195">
        <v>0.1209122</v>
      </c>
      <c r="I195" s="1">
        <v>3.4537439999999999E-3</v>
      </c>
      <c r="J195">
        <v>1.1423939999999999E-3</v>
      </c>
      <c r="K195">
        <v>1.14E-3</v>
      </c>
      <c r="L195">
        <v>1.14E-3</v>
      </c>
      <c r="M195">
        <v>1.14E-3</v>
      </c>
      <c r="N195">
        <v>1.14E-3</v>
      </c>
      <c r="O195">
        <v>1.14E-3</v>
      </c>
      <c r="P195">
        <v>1.14E-3</v>
      </c>
      <c r="Q195">
        <v>1.14E-3</v>
      </c>
      <c r="R195">
        <v>1.14E-3</v>
      </c>
      <c r="S195">
        <v>1.14E-3</v>
      </c>
      <c r="T195">
        <v>1.14E-3</v>
      </c>
      <c r="U195">
        <v>1.14E-3</v>
      </c>
      <c r="V195">
        <v>1.14E-3</v>
      </c>
    </row>
    <row r="196" spans="1:22" x14ac:dyDescent="0.25">
      <c r="A196">
        <v>10.361000000000001</v>
      </c>
      <c r="B196">
        <v>0.70683800000000008</v>
      </c>
      <c r="C196">
        <v>0.70444399999999996</v>
      </c>
      <c r="D196">
        <v>0.70174599999999998</v>
      </c>
      <c r="E196">
        <v>0.691828</v>
      </c>
      <c r="F196">
        <v>0.66727999999999998</v>
      </c>
      <c r="G196">
        <v>0.57357200000000008</v>
      </c>
      <c r="H196">
        <v>0.115729</v>
      </c>
      <c r="I196" s="1">
        <v>3.2968039999999995E-3</v>
      </c>
      <c r="J196">
        <v>1.142166E-3</v>
      </c>
      <c r="K196">
        <v>1.14E-3</v>
      </c>
      <c r="L196">
        <v>1.14E-3</v>
      </c>
      <c r="M196">
        <v>1.14E-3</v>
      </c>
      <c r="N196">
        <v>1.14E-3</v>
      </c>
      <c r="O196">
        <v>1.14E-3</v>
      </c>
      <c r="P196">
        <v>1.14E-3</v>
      </c>
      <c r="Q196">
        <v>1.14E-3</v>
      </c>
      <c r="R196">
        <v>1.14E-3</v>
      </c>
      <c r="S196">
        <v>1.14E-3</v>
      </c>
      <c r="T196">
        <v>1.14E-3</v>
      </c>
      <c r="U196">
        <v>1.14E-3</v>
      </c>
      <c r="V196">
        <v>1.14E-3</v>
      </c>
    </row>
    <row r="197" spans="1:22" x14ac:dyDescent="0.25">
      <c r="A197">
        <v>10.414</v>
      </c>
      <c r="B197">
        <v>0.70638199999999995</v>
      </c>
      <c r="C197">
        <v>0.70391199999999998</v>
      </c>
      <c r="D197">
        <v>0.70113800000000004</v>
      </c>
      <c r="E197">
        <v>0.69095400000000007</v>
      </c>
      <c r="F197">
        <v>0.66560799999999998</v>
      </c>
      <c r="G197">
        <v>0.56897400000000009</v>
      </c>
      <c r="H197">
        <v>0.1105458</v>
      </c>
      <c r="I197" s="1">
        <v>3.1434739999999998E-3</v>
      </c>
      <c r="J197">
        <v>1.1419760000000001E-3</v>
      </c>
      <c r="K197">
        <v>1.14E-3</v>
      </c>
      <c r="L197">
        <v>1.14E-3</v>
      </c>
      <c r="M197">
        <v>1.14E-3</v>
      </c>
      <c r="N197">
        <v>1.14E-3</v>
      </c>
      <c r="O197">
        <v>1.14E-3</v>
      </c>
      <c r="P197">
        <v>1.14E-3</v>
      </c>
      <c r="Q197">
        <v>1.14E-3</v>
      </c>
      <c r="R197">
        <v>1.14E-3</v>
      </c>
      <c r="S197">
        <v>1.14E-3</v>
      </c>
      <c r="T197">
        <v>1.14E-3</v>
      </c>
      <c r="U197">
        <v>1.14E-3</v>
      </c>
      <c r="V197">
        <v>1.14E-3</v>
      </c>
    </row>
    <row r="198" spans="1:22" x14ac:dyDescent="0.25">
      <c r="A198">
        <v>10.468</v>
      </c>
      <c r="B198">
        <v>0.70592599999999994</v>
      </c>
      <c r="C198">
        <v>0.70338000000000001</v>
      </c>
      <c r="D198">
        <v>0.70052999999999999</v>
      </c>
      <c r="E198">
        <v>0.69000400000000006</v>
      </c>
      <c r="F198">
        <v>0.66386000000000001</v>
      </c>
      <c r="G198">
        <v>0.56418599999999997</v>
      </c>
      <c r="H198">
        <v>0.1053702</v>
      </c>
      <c r="I198" s="1">
        <v>2.9938300000000003E-3</v>
      </c>
      <c r="J198">
        <v>1.1417859999999999E-3</v>
      </c>
      <c r="K198">
        <v>1.14E-3</v>
      </c>
      <c r="L198">
        <v>1.14E-3</v>
      </c>
      <c r="M198">
        <v>1.14E-3</v>
      </c>
      <c r="N198">
        <v>1.14E-3</v>
      </c>
      <c r="O198">
        <v>1.14E-3</v>
      </c>
      <c r="P198">
        <v>1.14E-3</v>
      </c>
      <c r="Q198">
        <v>1.14E-3</v>
      </c>
      <c r="R198">
        <v>1.14E-3</v>
      </c>
      <c r="S198">
        <v>1.14E-3</v>
      </c>
      <c r="T198">
        <v>1.14E-3</v>
      </c>
      <c r="U198">
        <v>1.14E-3</v>
      </c>
      <c r="V198">
        <v>1.14E-3</v>
      </c>
    </row>
    <row r="199" spans="1:22" x14ac:dyDescent="0.25">
      <c r="A199">
        <v>10.522</v>
      </c>
      <c r="B199">
        <v>0.70547000000000004</v>
      </c>
      <c r="C199">
        <v>0.70280999999999993</v>
      </c>
      <c r="D199">
        <v>0.69988400000000006</v>
      </c>
      <c r="E199">
        <v>0.68905399999999994</v>
      </c>
      <c r="F199">
        <v>0.66203599999999996</v>
      </c>
      <c r="G199">
        <v>0.55932199999999999</v>
      </c>
      <c r="H199">
        <v>0.10047200000000001</v>
      </c>
      <c r="I199" s="1">
        <v>2.8577519999999999E-3</v>
      </c>
      <c r="J199">
        <v>1.1415959999999999E-3</v>
      </c>
      <c r="K199">
        <v>1.14E-3</v>
      </c>
      <c r="L199">
        <v>1.14E-3</v>
      </c>
      <c r="M199">
        <v>1.14E-3</v>
      </c>
      <c r="N199">
        <v>1.14E-3</v>
      </c>
      <c r="O199">
        <v>1.14E-3</v>
      </c>
      <c r="P199">
        <v>1.14E-3</v>
      </c>
      <c r="Q199">
        <v>1.14E-3</v>
      </c>
      <c r="R199">
        <v>1.14E-3</v>
      </c>
      <c r="S199">
        <v>1.14E-3</v>
      </c>
      <c r="T199">
        <v>1.14E-3</v>
      </c>
      <c r="U199">
        <v>1.14E-3</v>
      </c>
      <c r="V199">
        <v>1.14E-3</v>
      </c>
    </row>
    <row r="200" spans="1:22" x14ac:dyDescent="0.25">
      <c r="A200">
        <v>10.576000000000001</v>
      </c>
      <c r="B200">
        <v>0.70497600000000005</v>
      </c>
      <c r="C200">
        <v>0.70227800000000007</v>
      </c>
      <c r="D200">
        <v>0.69927600000000001</v>
      </c>
      <c r="E200">
        <v>0.68810400000000005</v>
      </c>
      <c r="F200">
        <v>0.66028799999999999</v>
      </c>
      <c r="G200">
        <v>0.55457200000000006</v>
      </c>
      <c r="H200">
        <v>9.5968999999999999E-2</v>
      </c>
      <c r="I200" s="1">
        <v>2.738622E-3</v>
      </c>
      <c r="J200">
        <v>1.1414819999999999E-3</v>
      </c>
      <c r="K200">
        <v>1.14E-3</v>
      </c>
      <c r="L200">
        <v>1.14E-3</v>
      </c>
      <c r="M200">
        <v>1.14E-3</v>
      </c>
      <c r="N200">
        <v>1.14E-3</v>
      </c>
      <c r="O200">
        <v>1.14E-3</v>
      </c>
      <c r="P200">
        <v>1.14E-3</v>
      </c>
      <c r="Q200">
        <v>1.14E-3</v>
      </c>
      <c r="R200">
        <v>1.14E-3</v>
      </c>
      <c r="S200">
        <v>1.14E-3</v>
      </c>
      <c r="T200">
        <v>1.14E-3</v>
      </c>
      <c r="U200">
        <v>1.14E-3</v>
      </c>
      <c r="V200">
        <v>1.14E-3</v>
      </c>
    </row>
    <row r="201" spans="1:22" x14ac:dyDescent="0.25">
      <c r="A201">
        <v>10.629</v>
      </c>
      <c r="B201">
        <v>0.70448200000000005</v>
      </c>
      <c r="C201">
        <v>0.701708</v>
      </c>
      <c r="D201">
        <v>0.69859199999999999</v>
      </c>
      <c r="E201">
        <v>0.68711600000000006</v>
      </c>
      <c r="F201">
        <v>0.65842599999999996</v>
      </c>
      <c r="G201">
        <v>0.54955599999999993</v>
      </c>
      <c r="H201">
        <v>9.1484999999999997E-2</v>
      </c>
      <c r="I201" s="1">
        <v>2.6223040000000002E-3</v>
      </c>
      <c r="J201">
        <v>1.1413300000000001E-3</v>
      </c>
      <c r="K201">
        <v>1.14E-3</v>
      </c>
      <c r="L201">
        <v>1.14E-3</v>
      </c>
      <c r="M201">
        <v>1.14E-3</v>
      </c>
      <c r="N201">
        <v>1.14E-3</v>
      </c>
      <c r="O201">
        <v>1.14E-3</v>
      </c>
      <c r="P201">
        <v>1.14E-3</v>
      </c>
      <c r="Q201">
        <v>1.14E-3</v>
      </c>
      <c r="R201">
        <v>1.14E-3</v>
      </c>
      <c r="S201">
        <v>1.14E-3</v>
      </c>
      <c r="T201">
        <v>1.14E-3</v>
      </c>
      <c r="U201">
        <v>1.14E-3</v>
      </c>
      <c r="V201">
        <v>1.14E-3</v>
      </c>
    </row>
    <row r="202" spans="1:22" x14ac:dyDescent="0.25">
      <c r="A202">
        <v>10.683</v>
      </c>
      <c r="B202">
        <v>0.70398800000000006</v>
      </c>
      <c r="C202">
        <v>0.70113800000000004</v>
      </c>
      <c r="D202">
        <v>0.69794599999999996</v>
      </c>
      <c r="E202">
        <v>0.68609000000000009</v>
      </c>
      <c r="F202">
        <v>0.65644999999999998</v>
      </c>
      <c r="G202">
        <v>0.54435</v>
      </c>
      <c r="H202">
        <v>8.7016200000000002E-2</v>
      </c>
      <c r="I202" s="1">
        <v>2.508836E-3</v>
      </c>
      <c r="J202">
        <v>1.1411780000000001E-3</v>
      </c>
      <c r="K202">
        <v>1.14E-3</v>
      </c>
      <c r="L202">
        <v>1.14E-3</v>
      </c>
      <c r="M202">
        <v>1.14E-3</v>
      </c>
      <c r="N202">
        <v>1.14E-3</v>
      </c>
      <c r="O202">
        <v>1.14E-3</v>
      </c>
      <c r="P202">
        <v>1.14E-3</v>
      </c>
      <c r="Q202">
        <v>1.14E-3</v>
      </c>
      <c r="R202">
        <v>1.14E-3</v>
      </c>
      <c r="S202">
        <v>1.14E-3</v>
      </c>
      <c r="T202">
        <v>1.14E-3</v>
      </c>
      <c r="U202">
        <v>1.14E-3</v>
      </c>
      <c r="V202">
        <v>1.14E-3</v>
      </c>
    </row>
    <row r="203" spans="1:22" x14ac:dyDescent="0.25">
      <c r="A203">
        <v>10.737</v>
      </c>
      <c r="B203">
        <v>0.70349399999999995</v>
      </c>
      <c r="C203">
        <v>0.70052999999999999</v>
      </c>
      <c r="D203">
        <v>0.69726200000000005</v>
      </c>
      <c r="E203">
        <v>0.68506400000000001</v>
      </c>
      <c r="F203">
        <v>0.65454999999999997</v>
      </c>
      <c r="G203">
        <v>0.53925800000000002</v>
      </c>
      <c r="H203">
        <v>8.3018599999999998E-2</v>
      </c>
      <c r="I203" s="1">
        <v>2.4129999999999998E-3</v>
      </c>
      <c r="J203">
        <v>1.141064E-3</v>
      </c>
      <c r="K203">
        <v>1.14E-3</v>
      </c>
      <c r="L203">
        <v>1.14E-3</v>
      </c>
      <c r="M203">
        <v>1.14E-3</v>
      </c>
      <c r="N203">
        <v>1.14E-3</v>
      </c>
      <c r="O203">
        <v>1.14E-3</v>
      </c>
      <c r="P203">
        <v>1.14E-3</v>
      </c>
      <c r="Q203">
        <v>1.14E-3</v>
      </c>
      <c r="R203">
        <v>1.14E-3</v>
      </c>
      <c r="S203">
        <v>1.14E-3</v>
      </c>
      <c r="T203">
        <v>1.14E-3</v>
      </c>
      <c r="U203">
        <v>1.14E-3</v>
      </c>
      <c r="V203">
        <v>1.14E-3</v>
      </c>
    </row>
    <row r="204" spans="1:22" x14ac:dyDescent="0.25">
      <c r="A204">
        <v>10.79</v>
      </c>
      <c r="B204">
        <v>0.70296200000000009</v>
      </c>
      <c r="C204">
        <v>0.69996000000000003</v>
      </c>
      <c r="D204">
        <v>0.69657800000000003</v>
      </c>
      <c r="E204">
        <v>0.68400000000000005</v>
      </c>
      <c r="F204">
        <v>0.65257399999999999</v>
      </c>
      <c r="G204">
        <v>0.53408999999999995</v>
      </c>
      <c r="H204">
        <v>7.9214800000000002E-2</v>
      </c>
      <c r="I204" s="1">
        <v>2.3250300000000001E-3</v>
      </c>
      <c r="J204">
        <v>1.1409879999999999E-3</v>
      </c>
      <c r="K204">
        <v>1.14E-3</v>
      </c>
      <c r="L204">
        <v>1.14E-3</v>
      </c>
      <c r="M204">
        <v>1.14E-3</v>
      </c>
      <c r="N204">
        <v>1.14E-3</v>
      </c>
      <c r="O204">
        <v>1.14E-3</v>
      </c>
      <c r="P204">
        <v>1.14E-3</v>
      </c>
      <c r="Q204">
        <v>1.14E-3</v>
      </c>
      <c r="R204">
        <v>1.14E-3</v>
      </c>
      <c r="S204">
        <v>1.14E-3</v>
      </c>
      <c r="T204">
        <v>1.14E-3</v>
      </c>
      <c r="U204">
        <v>1.14E-3</v>
      </c>
      <c r="V204">
        <v>1.14E-3</v>
      </c>
    </row>
    <row r="205" spans="1:22" x14ac:dyDescent="0.25">
      <c r="A205">
        <v>10.843999999999999</v>
      </c>
      <c r="B205">
        <v>0.70243</v>
      </c>
      <c r="C205">
        <v>0.69935199999999997</v>
      </c>
      <c r="D205">
        <v>0.69585600000000003</v>
      </c>
      <c r="E205">
        <v>0.68293599999999999</v>
      </c>
      <c r="F205">
        <v>0.65052200000000004</v>
      </c>
      <c r="G205">
        <v>0.52876999999999996</v>
      </c>
      <c r="H205">
        <v>7.54528E-2</v>
      </c>
      <c r="I205" s="1">
        <v>2.2395679999999999E-3</v>
      </c>
      <c r="J205">
        <v>1.1408740000000001E-3</v>
      </c>
      <c r="K205">
        <v>1.14E-3</v>
      </c>
      <c r="L205">
        <v>1.14E-3</v>
      </c>
      <c r="M205">
        <v>1.14E-3</v>
      </c>
      <c r="N205">
        <v>1.14E-3</v>
      </c>
      <c r="O205">
        <v>1.14E-3</v>
      </c>
      <c r="P205">
        <v>1.14E-3</v>
      </c>
      <c r="Q205">
        <v>1.14E-3</v>
      </c>
      <c r="R205">
        <v>1.14E-3</v>
      </c>
      <c r="S205">
        <v>1.14E-3</v>
      </c>
      <c r="T205">
        <v>1.14E-3</v>
      </c>
      <c r="U205">
        <v>1.14E-3</v>
      </c>
      <c r="V205">
        <v>1.14E-3</v>
      </c>
    </row>
    <row r="206" spans="1:22" x14ac:dyDescent="0.25">
      <c r="A206">
        <v>10.898</v>
      </c>
      <c r="B206">
        <v>0.70189800000000002</v>
      </c>
      <c r="C206">
        <v>0.69870600000000005</v>
      </c>
      <c r="D206">
        <v>0.69513400000000003</v>
      </c>
      <c r="E206">
        <v>0.68183400000000005</v>
      </c>
      <c r="F206">
        <v>0.64843200000000001</v>
      </c>
      <c r="G206">
        <v>0.52326000000000006</v>
      </c>
      <c r="H206">
        <v>7.1755399999999997E-2</v>
      </c>
      <c r="I206" s="1">
        <v>2.1572980000000002E-3</v>
      </c>
      <c r="J206">
        <v>1.1407980000000002E-3</v>
      </c>
      <c r="K206">
        <v>1.14E-3</v>
      </c>
      <c r="L206">
        <v>1.14E-3</v>
      </c>
      <c r="M206">
        <v>1.14E-3</v>
      </c>
      <c r="N206">
        <v>1.14E-3</v>
      </c>
      <c r="O206">
        <v>1.14E-3</v>
      </c>
      <c r="P206">
        <v>1.14E-3</v>
      </c>
      <c r="Q206">
        <v>1.14E-3</v>
      </c>
      <c r="R206">
        <v>1.14E-3</v>
      </c>
      <c r="S206">
        <v>1.14E-3</v>
      </c>
      <c r="T206">
        <v>1.14E-3</v>
      </c>
      <c r="U206">
        <v>1.14E-3</v>
      </c>
      <c r="V206">
        <v>1.14E-3</v>
      </c>
    </row>
    <row r="207" spans="1:22" x14ac:dyDescent="0.25">
      <c r="A207">
        <v>10.951000000000001</v>
      </c>
      <c r="B207">
        <v>0.70136599999999993</v>
      </c>
      <c r="C207">
        <v>0.698098</v>
      </c>
      <c r="D207">
        <v>0.69441200000000003</v>
      </c>
      <c r="E207">
        <v>0.680732</v>
      </c>
      <c r="F207">
        <v>0.64638000000000007</v>
      </c>
      <c r="G207">
        <v>0.51805400000000001</v>
      </c>
      <c r="H207">
        <v>6.8574800000000005E-2</v>
      </c>
      <c r="I207" s="1">
        <v>2.0909499999999998E-3</v>
      </c>
      <c r="J207">
        <v>1.140722E-3</v>
      </c>
      <c r="K207">
        <v>1.14E-3</v>
      </c>
      <c r="L207">
        <v>1.14E-3</v>
      </c>
      <c r="M207">
        <v>1.14E-3</v>
      </c>
      <c r="N207">
        <v>1.14E-3</v>
      </c>
      <c r="O207">
        <v>1.14E-3</v>
      </c>
      <c r="P207">
        <v>1.14E-3</v>
      </c>
      <c r="Q207">
        <v>1.14E-3</v>
      </c>
      <c r="R207">
        <v>1.14E-3</v>
      </c>
      <c r="S207">
        <v>1.14E-3</v>
      </c>
      <c r="T207">
        <v>1.14E-3</v>
      </c>
      <c r="U207">
        <v>1.14E-3</v>
      </c>
      <c r="V207">
        <v>1.14E-3</v>
      </c>
    </row>
    <row r="208" spans="1:22" x14ac:dyDescent="0.25">
      <c r="A208">
        <v>11.005000000000001</v>
      </c>
      <c r="B208">
        <v>0.70083400000000007</v>
      </c>
      <c r="C208">
        <v>0.69745199999999996</v>
      </c>
      <c r="D208">
        <v>0.69368999999999992</v>
      </c>
      <c r="E208">
        <v>0.67962999999999996</v>
      </c>
      <c r="F208">
        <v>0.64429000000000003</v>
      </c>
      <c r="G208">
        <v>0.51258199999999998</v>
      </c>
      <c r="H208">
        <v>6.5390400000000001E-2</v>
      </c>
      <c r="I208" s="1">
        <v>2.0252099999999999E-3</v>
      </c>
      <c r="J208">
        <v>1.1406840000000001E-3</v>
      </c>
      <c r="K208">
        <v>1.14E-3</v>
      </c>
      <c r="L208">
        <v>1.14E-3</v>
      </c>
      <c r="M208">
        <v>1.14E-3</v>
      </c>
      <c r="N208">
        <v>1.14E-3</v>
      </c>
      <c r="O208">
        <v>1.14E-3</v>
      </c>
      <c r="P208">
        <v>1.14E-3</v>
      </c>
      <c r="Q208">
        <v>1.14E-3</v>
      </c>
      <c r="R208">
        <v>1.14E-3</v>
      </c>
      <c r="S208">
        <v>1.14E-3</v>
      </c>
      <c r="T208">
        <v>1.14E-3</v>
      </c>
      <c r="U208">
        <v>1.14E-3</v>
      </c>
      <c r="V208">
        <v>1.14E-3</v>
      </c>
    </row>
    <row r="209" spans="1:22" x14ac:dyDescent="0.25">
      <c r="A209">
        <v>11.058999999999999</v>
      </c>
      <c r="B209">
        <v>0.700264</v>
      </c>
      <c r="C209">
        <v>0.69680600000000004</v>
      </c>
      <c r="D209">
        <v>0.69292999999999993</v>
      </c>
      <c r="E209">
        <v>0.67845200000000006</v>
      </c>
      <c r="F209">
        <v>0.64204799999999995</v>
      </c>
      <c r="G209">
        <v>0.50688200000000005</v>
      </c>
      <c r="H209">
        <v>6.2175599999999998E-2</v>
      </c>
      <c r="I209" s="1">
        <v>1.9594320000000001E-3</v>
      </c>
      <c r="J209">
        <v>1.140608E-3</v>
      </c>
      <c r="K209">
        <v>1.14E-3</v>
      </c>
      <c r="L209">
        <v>1.14E-3</v>
      </c>
      <c r="M209">
        <v>1.14E-3</v>
      </c>
      <c r="N209">
        <v>1.14E-3</v>
      </c>
      <c r="O209">
        <v>1.14E-3</v>
      </c>
      <c r="P209">
        <v>1.14E-3</v>
      </c>
      <c r="Q209">
        <v>1.14E-3</v>
      </c>
      <c r="R209">
        <v>1.14E-3</v>
      </c>
      <c r="S209">
        <v>1.14E-3</v>
      </c>
      <c r="T209">
        <v>1.14E-3</v>
      </c>
      <c r="U209">
        <v>1.14E-3</v>
      </c>
      <c r="V209">
        <v>1.14E-3</v>
      </c>
    </row>
    <row r="210" spans="1:22" x14ac:dyDescent="0.25">
      <c r="A210">
        <v>11.112</v>
      </c>
      <c r="B210">
        <v>0.69969400000000004</v>
      </c>
      <c r="C210">
        <v>0.69616</v>
      </c>
      <c r="D210">
        <v>0.69216999999999995</v>
      </c>
      <c r="E210">
        <v>0.67727400000000004</v>
      </c>
      <c r="F210">
        <v>0.63984399999999997</v>
      </c>
      <c r="G210">
        <v>0.50133399999999995</v>
      </c>
      <c r="H210">
        <v>5.9279999999999999E-2</v>
      </c>
      <c r="I210" s="1">
        <v>1.9027359999999999E-3</v>
      </c>
      <c r="J210">
        <v>1.1405320000000001E-3</v>
      </c>
      <c r="K210">
        <v>1.14E-3</v>
      </c>
      <c r="L210">
        <v>1.14E-3</v>
      </c>
      <c r="M210">
        <v>1.14E-3</v>
      </c>
      <c r="N210">
        <v>1.14E-3</v>
      </c>
      <c r="O210">
        <v>1.14E-3</v>
      </c>
      <c r="P210">
        <v>1.14E-3</v>
      </c>
      <c r="Q210">
        <v>1.14E-3</v>
      </c>
      <c r="R210">
        <v>1.14E-3</v>
      </c>
      <c r="S210">
        <v>1.14E-3</v>
      </c>
      <c r="T210">
        <v>1.14E-3</v>
      </c>
      <c r="U210">
        <v>1.14E-3</v>
      </c>
      <c r="V210">
        <v>1.14E-3</v>
      </c>
    </row>
    <row r="211" spans="1:22" x14ac:dyDescent="0.25">
      <c r="A211">
        <v>11.166</v>
      </c>
      <c r="B211">
        <v>0.69912400000000008</v>
      </c>
      <c r="C211">
        <v>0.69547599999999998</v>
      </c>
      <c r="D211">
        <v>0.69140999999999997</v>
      </c>
      <c r="E211">
        <v>0.67613400000000001</v>
      </c>
      <c r="F211">
        <v>0.63763999999999998</v>
      </c>
      <c r="G211">
        <v>0.495786</v>
      </c>
      <c r="H211">
        <v>5.6563000000000002E-2</v>
      </c>
      <c r="I211" s="1">
        <v>1.8513599999999998E-3</v>
      </c>
      <c r="J211">
        <v>1.1404940000000001E-3</v>
      </c>
      <c r="K211">
        <v>1.14E-3</v>
      </c>
      <c r="L211">
        <v>1.14E-3</v>
      </c>
      <c r="M211">
        <v>1.14E-3</v>
      </c>
      <c r="N211">
        <v>1.14E-3</v>
      </c>
      <c r="O211">
        <v>1.14E-3</v>
      </c>
      <c r="P211">
        <v>1.14E-3</v>
      </c>
      <c r="Q211">
        <v>1.14E-3</v>
      </c>
      <c r="R211">
        <v>1.14E-3</v>
      </c>
      <c r="S211">
        <v>1.14E-3</v>
      </c>
      <c r="T211">
        <v>1.14E-3</v>
      </c>
      <c r="U211">
        <v>1.14E-3</v>
      </c>
      <c r="V211">
        <v>1.14E-3</v>
      </c>
    </row>
    <row r="212" spans="1:22" x14ac:dyDescent="0.25">
      <c r="A212">
        <v>11.22</v>
      </c>
      <c r="B212">
        <v>0.69855400000000001</v>
      </c>
      <c r="C212">
        <v>0.69479199999999997</v>
      </c>
      <c r="D212">
        <v>0.690612</v>
      </c>
      <c r="E212">
        <v>0.67488000000000004</v>
      </c>
      <c r="F212">
        <v>0.63532199999999994</v>
      </c>
      <c r="G212">
        <v>0.49001000000000006</v>
      </c>
      <c r="H212">
        <v>5.3853600000000008E-2</v>
      </c>
      <c r="I212" s="1">
        <v>1.800554E-3</v>
      </c>
      <c r="J212">
        <v>1.140456E-3</v>
      </c>
      <c r="K212">
        <v>1.14E-3</v>
      </c>
      <c r="L212">
        <v>1.14E-3</v>
      </c>
      <c r="M212">
        <v>1.14E-3</v>
      </c>
      <c r="N212">
        <v>1.14E-3</v>
      </c>
      <c r="O212">
        <v>1.14E-3</v>
      </c>
      <c r="P212">
        <v>1.14E-3</v>
      </c>
      <c r="Q212">
        <v>1.14E-3</v>
      </c>
      <c r="R212">
        <v>1.14E-3</v>
      </c>
      <c r="S212">
        <v>1.14E-3</v>
      </c>
      <c r="T212">
        <v>1.14E-3</v>
      </c>
      <c r="U212">
        <v>1.14E-3</v>
      </c>
      <c r="V212">
        <v>1.14E-3</v>
      </c>
    </row>
    <row r="213" spans="1:22" x14ac:dyDescent="0.25">
      <c r="A213">
        <v>11.273</v>
      </c>
      <c r="B213">
        <v>0.69794599999999996</v>
      </c>
      <c r="C213">
        <v>0.69410800000000006</v>
      </c>
      <c r="D213">
        <v>0.68977599999999994</v>
      </c>
      <c r="E213">
        <v>0.67366399999999993</v>
      </c>
      <c r="F213">
        <v>0.63292800000000005</v>
      </c>
      <c r="G213">
        <v>0.48411999999999999</v>
      </c>
      <c r="H213">
        <v>5.12354E-2</v>
      </c>
      <c r="I213" s="1">
        <v>1.75256E-3</v>
      </c>
      <c r="J213">
        <v>1.140418E-3</v>
      </c>
      <c r="K213">
        <v>1.14E-3</v>
      </c>
      <c r="L213">
        <v>1.14E-3</v>
      </c>
      <c r="M213">
        <v>1.14E-3</v>
      </c>
      <c r="N213">
        <v>1.14E-3</v>
      </c>
      <c r="O213">
        <v>1.14E-3</v>
      </c>
      <c r="P213">
        <v>1.14E-3</v>
      </c>
      <c r="Q213">
        <v>1.14E-3</v>
      </c>
      <c r="R213">
        <v>1.14E-3</v>
      </c>
      <c r="S213">
        <v>1.14E-3</v>
      </c>
      <c r="T213">
        <v>1.14E-3</v>
      </c>
      <c r="U213">
        <v>1.14E-3</v>
      </c>
      <c r="V213">
        <v>1.14E-3</v>
      </c>
    </row>
    <row r="214" spans="1:22" x14ac:dyDescent="0.25">
      <c r="A214">
        <v>11.327</v>
      </c>
      <c r="B214">
        <v>0.69733800000000001</v>
      </c>
      <c r="C214">
        <v>0.69342400000000004</v>
      </c>
      <c r="D214">
        <v>0.68901599999999996</v>
      </c>
      <c r="E214">
        <v>0.67244800000000005</v>
      </c>
      <c r="F214">
        <v>0.63064799999999999</v>
      </c>
      <c r="G214">
        <v>0.47857200000000005</v>
      </c>
      <c r="H214">
        <v>4.8951599999999998E-2</v>
      </c>
      <c r="I214" s="1">
        <v>1.7126220000000002E-3</v>
      </c>
      <c r="J214">
        <v>1.1403800000000001E-3</v>
      </c>
      <c r="K214">
        <v>1.14E-3</v>
      </c>
      <c r="L214">
        <v>1.14E-3</v>
      </c>
      <c r="M214">
        <v>1.14E-3</v>
      </c>
      <c r="N214">
        <v>1.14E-3</v>
      </c>
      <c r="O214">
        <v>1.14E-3</v>
      </c>
      <c r="P214">
        <v>1.14E-3</v>
      </c>
      <c r="Q214">
        <v>1.14E-3</v>
      </c>
      <c r="R214">
        <v>1.14E-3</v>
      </c>
      <c r="S214">
        <v>1.14E-3</v>
      </c>
      <c r="T214">
        <v>1.14E-3</v>
      </c>
      <c r="U214">
        <v>1.14E-3</v>
      </c>
      <c r="V214">
        <v>1.14E-3</v>
      </c>
    </row>
    <row r="215" spans="1:22" x14ac:dyDescent="0.25">
      <c r="A215">
        <v>11.381</v>
      </c>
      <c r="B215">
        <v>0.69676799999999994</v>
      </c>
      <c r="C215">
        <v>0.69270200000000004</v>
      </c>
      <c r="D215">
        <v>0.68818000000000001</v>
      </c>
      <c r="E215">
        <v>0.67119399999999996</v>
      </c>
      <c r="F215">
        <v>0.62825399999999998</v>
      </c>
      <c r="G215">
        <v>0.47279599999999999</v>
      </c>
      <c r="H215">
        <v>4.6686800000000001E-2</v>
      </c>
      <c r="I215" s="1">
        <v>1.6735959999999999E-3</v>
      </c>
      <c r="J215">
        <v>1.1403419999999999E-3</v>
      </c>
      <c r="K215">
        <v>1.14E-3</v>
      </c>
      <c r="L215">
        <v>1.14E-3</v>
      </c>
      <c r="M215">
        <v>1.14E-3</v>
      </c>
      <c r="N215">
        <v>1.14E-3</v>
      </c>
      <c r="O215">
        <v>1.14E-3</v>
      </c>
      <c r="P215">
        <v>1.14E-3</v>
      </c>
      <c r="Q215">
        <v>1.14E-3</v>
      </c>
      <c r="R215">
        <v>1.14E-3</v>
      </c>
      <c r="S215">
        <v>1.14E-3</v>
      </c>
      <c r="T215">
        <v>1.14E-3</v>
      </c>
      <c r="U215">
        <v>1.14E-3</v>
      </c>
      <c r="V215">
        <v>1.14E-3</v>
      </c>
    </row>
    <row r="216" spans="1:22" x14ac:dyDescent="0.25">
      <c r="A216">
        <v>11.433999999999999</v>
      </c>
      <c r="B216">
        <v>0.69612200000000002</v>
      </c>
      <c r="C216">
        <v>0.69198000000000004</v>
      </c>
      <c r="D216">
        <v>0.68734399999999996</v>
      </c>
      <c r="E216">
        <v>0.66986400000000001</v>
      </c>
      <c r="F216">
        <v>0.62578400000000001</v>
      </c>
      <c r="G216">
        <v>0.46682999999999997</v>
      </c>
      <c r="H216">
        <v>4.44448E-2</v>
      </c>
      <c r="I216" s="1">
        <v>1.6354820000000002E-3</v>
      </c>
      <c r="J216">
        <v>1.140304E-3</v>
      </c>
      <c r="K216">
        <v>1.14E-3</v>
      </c>
      <c r="L216">
        <v>1.14E-3</v>
      </c>
      <c r="M216">
        <v>1.14E-3</v>
      </c>
      <c r="N216">
        <v>1.14E-3</v>
      </c>
      <c r="O216">
        <v>1.14E-3</v>
      </c>
      <c r="P216">
        <v>1.14E-3</v>
      </c>
      <c r="Q216">
        <v>1.14E-3</v>
      </c>
      <c r="R216">
        <v>1.14E-3</v>
      </c>
      <c r="S216">
        <v>1.14E-3</v>
      </c>
      <c r="T216">
        <v>1.14E-3</v>
      </c>
      <c r="U216">
        <v>1.14E-3</v>
      </c>
      <c r="V216">
        <v>1.14E-3</v>
      </c>
    </row>
    <row r="217" spans="1:22" x14ac:dyDescent="0.25">
      <c r="A217">
        <v>11.488</v>
      </c>
      <c r="B217">
        <v>0.69551400000000008</v>
      </c>
      <c r="C217">
        <v>0.69125800000000004</v>
      </c>
      <c r="D217">
        <v>0.68650800000000001</v>
      </c>
      <c r="E217">
        <v>0.66857200000000006</v>
      </c>
      <c r="F217">
        <v>0.62331400000000003</v>
      </c>
      <c r="G217">
        <v>0.46101600000000004</v>
      </c>
      <c r="H217">
        <v>4.23814E-2</v>
      </c>
      <c r="I217" s="1">
        <v>1.601358E-3</v>
      </c>
      <c r="J217">
        <v>1.140266E-3</v>
      </c>
      <c r="K217">
        <v>1.14E-3</v>
      </c>
      <c r="L217">
        <v>1.14E-3</v>
      </c>
      <c r="M217">
        <v>1.14E-3</v>
      </c>
      <c r="N217">
        <v>1.14E-3</v>
      </c>
      <c r="O217">
        <v>1.14E-3</v>
      </c>
      <c r="P217">
        <v>1.14E-3</v>
      </c>
      <c r="Q217">
        <v>1.14E-3</v>
      </c>
      <c r="R217">
        <v>1.14E-3</v>
      </c>
      <c r="S217">
        <v>1.14E-3</v>
      </c>
      <c r="T217">
        <v>1.14E-3</v>
      </c>
      <c r="U217">
        <v>1.14E-3</v>
      </c>
      <c r="V217">
        <v>1.14E-3</v>
      </c>
    </row>
    <row r="218" spans="1:22" x14ac:dyDescent="0.25">
      <c r="A218">
        <v>11.542</v>
      </c>
      <c r="B218">
        <v>0.69490600000000002</v>
      </c>
      <c r="C218">
        <v>0.69053599999999993</v>
      </c>
      <c r="D218">
        <v>0.68567200000000006</v>
      </c>
      <c r="E218">
        <v>0.66731799999999997</v>
      </c>
      <c r="F218">
        <v>0.62091999999999992</v>
      </c>
      <c r="G218">
        <v>0.455316</v>
      </c>
      <c r="H218">
        <v>4.0481400000000001E-2</v>
      </c>
      <c r="I218" s="1">
        <v>1.57073E-3</v>
      </c>
      <c r="J218">
        <v>1.140266E-3</v>
      </c>
      <c r="K218">
        <v>1.14E-3</v>
      </c>
      <c r="L218">
        <v>1.14E-3</v>
      </c>
      <c r="M218">
        <v>1.14E-3</v>
      </c>
      <c r="N218">
        <v>1.14E-3</v>
      </c>
      <c r="O218">
        <v>1.14E-3</v>
      </c>
      <c r="P218">
        <v>1.14E-3</v>
      </c>
      <c r="Q218">
        <v>1.14E-3</v>
      </c>
      <c r="R218">
        <v>1.14E-3</v>
      </c>
      <c r="S218">
        <v>1.14E-3</v>
      </c>
      <c r="T218">
        <v>1.14E-3</v>
      </c>
      <c r="U218">
        <v>1.14E-3</v>
      </c>
      <c r="V218">
        <v>1.14E-3</v>
      </c>
    </row>
    <row r="219" spans="1:22" x14ac:dyDescent="0.25">
      <c r="A219">
        <v>11.596</v>
      </c>
      <c r="B219">
        <v>0.69425999999999999</v>
      </c>
      <c r="C219">
        <v>0.68981399999999993</v>
      </c>
      <c r="D219">
        <v>0.68479800000000002</v>
      </c>
      <c r="E219">
        <v>0.66598800000000002</v>
      </c>
      <c r="F219">
        <v>0.61837399999999998</v>
      </c>
      <c r="G219">
        <v>0.44942600000000005</v>
      </c>
      <c r="H219">
        <v>3.8596599999999995E-2</v>
      </c>
      <c r="I219" s="1">
        <v>1.5407859999999999E-3</v>
      </c>
      <c r="J219">
        <v>1.1402280000000001E-3</v>
      </c>
      <c r="K219">
        <v>1.14E-3</v>
      </c>
      <c r="L219">
        <v>1.14E-3</v>
      </c>
      <c r="M219">
        <v>1.14E-3</v>
      </c>
      <c r="N219">
        <v>1.14E-3</v>
      </c>
      <c r="O219">
        <v>1.14E-3</v>
      </c>
      <c r="P219">
        <v>1.14E-3</v>
      </c>
      <c r="Q219">
        <v>1.14E-3</v>
      </c>
      <c r="R219">
        <v>1.14E-3</v>
      </c>
      <c r="S219">
        <v>1.14E-3</v>
      </c>
      <c r="T219">
        <v>1.14E-3</v>
      </c>
      <c r="U219">
        <v>1.14E-3</v>
      </c>
      <c r="V219">
        <v>1.14E-3</v>
      </c>
    </row>
    <row r="220" spans="1:22" x14ac:dyDescent="0.25">
      <c r="A220">
        <v>11.648999999999999</v>
      </c>
      <c r="B220">
        <v>0.69361399999999995</v>
      </c>
      <c r="C220">
        <v>0.68905399999999994</v>
      </c>
      <c r="D220">
        <v>0.68392400000000009</v>
      </c>
      <c r="E220">
        <v>0.66458200000000001</v>
      </c>
      <c r="F220">
        <v>0.61575200000000008</v>
      </c>
      <c r="G220">
        <v>0.44334600000000002</v>
      </c>
      <c r="H220">
        <v>3.673916E-2</v>
      </c>
      <c r="I220" s="1">
        <v>1.511564E-3</v>
      </c>
      <c r="J220">
        <v>1.1401900000000001E-3</v>
      </c>
      <c r="K220">
        <v>1.14E-3</v>
      </c>
      <c r="L220">
        <v>1.14E-3</v>
      </c>
      <c r="M220">
        <v>1.14E-3</v>
      </c>
      <c r="N220">
        <v>1.14E-3</v>
      </c>
      <c r="O220">
        <v>1.14E-3</v>
      </c>
      <c r="P220">
        <v>1.14E-3</v>
      </c>
      <c r="Q220">
        <v>1.14E-3</v>
      </c>
      <c r="R220">
        <v>1.14E-3</v>
      </c>
      <c r="S220">
        <v>1.14E-3</v>
      </c>
      <c r="T220">
        <v>1.14E-3</v>
      </c>
      <c r="U220">
        <v>1.14E-3</v>
      </c>
      <c r="V220">
        <v>1.14E-3</v>
      </c>
    </row>
    <row r="221" spans="1:22" x14ac:dyDescent="0.25">
      <c r="A221">
        <v>11.702999999999999</v>
      </c>
      <c r="B221">
        <v>0.69296800000000003</v>
      </c>
      <c r="C221">
        <v>0.68833199999999994</v>
      </c>
      <c r="D221">
        <v>0.68308800000000003</v>
      </c>
      <c r="E221">
        <v>0.66329000000000005</v>
      </c>
      <c r="F221">
        <v>0.61332000000000009</v>
      </c>
      <c r="G221">
        <v>0.43775999999999998</v>
      </c>
      <c r="H221">
        <v>3.5144679999999998E-2</v>
      </c>
      <c r="I221" s="1">
        <v>1.4874720000000001E-3</v>
      </c>
      <c r="J221">
        <v>1.1401900000000001E-3</v>
      </c>
      <c r="K221">
        <v>1.14E-3</v>
      </c>
      <c r="L221">
        <v>1.14E-3</v>
      </c>
      <c r="M221">
        <v>1.14E-3</v>
      </c>
      <c r="N221">
        <v>1.14E-3</v>
      </c>
      <c r="O221">
        <v>1.14E-3</v>
      </c>
      <c r="P221">
        <v>1.14E-3</v>
      </c>
      <c r="Q221">
        <v>1.14E-3</v>
      </c>
      <c r="R221">
        <v>1.14E-3</v>
      </c>
      <c r="S221">
        <v>1.14E-3</v>
      </c>
      <c r="T221">
        <v>1.14E-3</v>
      </c>
      <c r="U221">
        <v>1.14E-3</v>
      </c>
      <c r="V221">
        <v>1.14E-3</v>
      </c>
    </row>
    <row r="222" spans="1:22" x14ac:dyDescent="0.25">
      <c r="A222">
        <v>11.757</v>
      </c>
      <c r="B222">
        <v>0.69236000000000009</v>
      </c>
      <c r="C222">
        <v>0.68757199999999996</v>
      </c>
      <c r="D222">
        <v>0.68221399999999999</v>
      </c>
      <c r="E222">
        <v>0.66199799999999998</v>
      </c>
      <c r="F222">
        <v>0.61081200000000002</v>
      </c>
      <c r="G222">
        <v>0.43221199999999999</v>
      </c>
      <c r="H222">
        <v>3.3628480000000002E-2</v>
      </c>
      <c r="I222" s="1">
        <v>1.464976E-3</v>
      </c>
      <c r="J222">
        <v>1.140152E-3</v>
      </c>
      <c r="K222">
        <v>1.14E-3</v>
      </c>
      <c r="L222">
        <v>1.14E-3</v>
      </c>
      <c r="M222">
        <v>1.14E-3</v>
      </c>
      <c r="N222">
        <v>1.14E-3</v>
      </c>
      <c r="O222">
        <v>1.14E-3</v>
      </c>
      <c r="P222">
        <v>1.14E-3</v>
      </c>
      <c r="Q222">
        <v>1.14E-3</v>
      </c>
      <c r="R222">
        <v>1.14E-3</v>
      </c>
      <c r="S222">
        <v>1.14E-3</v>
      </c>
      <c r="T222">
        <v>1.14E-3</v>
      </c>
      <c r="U222">
        <v>1.14E-3</v>
      </c>
      <c r="V222">
        <v>1.14E-3</v>
      </c>
    </row>
    <row r="223" spans="1:22" x14ac:dyDescent="0.25">
      <c r="A223">
        <v>11.81</v>
      </c>
      <c r="B223">
        <v>0.69171400000000005</v>
      </c>
      <c r="C223">
        <v>0.68685000000000007</v>
      </c>
      <c r="D223">
        <v>0.68133999999999995</v>
      </c>
      <c r="E223">
        <v>0.66062999999999994</v>
      </c>
      <c r="F223">
        <v>0.60826599999999997</v>
      </c>
      <c r="G223">
        <v>0.42647400000000002</v>
      </c>
      <c r="H223">
        <v>3.2130140000000001E-2</v>
      </c>
      <c r="I223" s="1">
        <v>1.443012E-3</v>
      </c>
      <c r="J223">
        <v>1.140152E-3</v>
      </c>
      <c r="K223">
        <v>1.14E-3</v>
      </c>
      <c r="L223">
        <v>1.14E-3</v>
      </c>
      <c r="M223">
        <v>1.14E-3</v>
      </c>
      <c r="N223">
        <v>1.14E-3</v>
      </c>
      <c r="O223">
        <v>1.14E-3</v>
      </c>
      <c r="P223">
        <v>1.14E-3</v>
      </c>
      <c r="Q223">
        <v>1.14E-3</v>
      </c>
      <c r="R223">
        <v>1.14E-3</v>
      </c>
      <c r="S223">
        <v>1.14E-3</v>
      </c>
      <c r="T223">
        <v>1.14E-3</v>
      </c>
      <c r="U223">
        <v>1.14E-3</v>
      </c>
      <c r="V223">
        <v>1.14E-3</v>
      </c>
    </row>
    <row r="224" spans="1:22" x14ac:dyDescent="0.25">
      <c r="A224">
        <v>11.864000000000001</v>
      </c>
      <c r="B224">
        <v>0.69106800000000002</v>
      </c>
      <c r="C224">
        <v>0.68609000000000009</v>
      </c>
      <c r="D224">
        <v>0.68046600000000002</v>
      </c>
      <c r="E224">
        <v>0.65926200000000001</v>
      </c>
      <c r="F224">
        <v>0.60568200000000005</v>
      </c>
      <c r="G224">
        <v>0.420736</v>
      </c>
      <c r="H224">
        <v>3.0692979999999998E-2</v>
      </c>
      <c r="I224" s="1">
        <v>1.422188E-3</v>
      </c>
      <c r="J224">
        <v>1.140152E-3</v>
      </c>
      <c r="K224">
        <v>1.14E-3</v>
      </c>
      <c r="L224">
        <v>1.14E-3</v>
      </c>
      <c r="M224">
        <v>1.14E-3</v>
      </c>
      <c r="N224">
        <v>1.14E-3</v>
      </c>
      <c r="O224">
        <v>1.14E-3</v>
      </c>
      <c r="P224">
        <v>1.14E-3</v>
      </c>
      <c r="Q224">
        <v>1.14E-3</v>
      </c>
      <c r="R224">
        <v>1.14E-3</v>
      </c>
      <c r="S224">
        <v>1.14E-3</v>
      </c>
      <c r="T224">
        <v>1.14E-3</v>
      </c>
      <c r="U224">
        <v>1.14E-3</v>
      </c>
      <c r="V224">
        <v>1.14E-3</v>
      </c>
    </row>
    <row r="225" spans="1:22" x14ac:dyDescent="0.25">
      <c r="A225">
        <v>11.917999999999999</v>
      </c>
      <c r="B225">
        <v>0.69045999999999996</v>
      </c>
      <c r="C225">
        <v>0.68536800000000009</v>
      </c>
      <c r="D225">
        <v>0.67962999999999996</v>
      </c>
      <c r="E225">
        <v>0.65797000000000005</v>
      </c>
      <c r="F225">
        <v>0.60324999999999995</v>
      </c>
      <c r="G225">
        <v>0.41545399999999999</v>
      </c>
      <c r="H225">
        <v>2.9437459999999999E-2</v>
      </c>
      <c r="I225" s="1">
        <v>1.4044039999999999E-3</v>
      </c>
      <c r="J225">
        <v>1.140114E-3</v>
      </c>
      <c r="K225">
        <v>1.14E-3</v>
      </c>
      <c r="L225">
        <v>1.14E-3</v>
      </c>
      <c r="M225">
        <v>1.14E-3</v>
      </c>
      <c r="N225">
        <v>1.14E-3</v>
      </c>
      <c r="O225">
        <v>1.14E-3</v>
      </c>
      <c r="P225">
        <v>1.14E-3</v>
      </c>
      <c r="Q225">
        <v>1.14E-3</v>
      </c>
      <c r="R225">
        <v>1.14E-3</v>
      </c>
      <c r="S225">
        <v>1.14E-3</v>
      </c>
      <c r="T225">
        <v>1.14E-3</v>
      </c>
      <c r="U225">
        <v>1.14E-3</v>
      </c>
      <c r="V225">
        <v>1.14E-3</v>
      </c>
    </row>
    <row r="226" spans="1:22" x14ac:dyDescent="0.25">
      <c r="A226">
        <v>11.971</v>
      </c>
      <c r="B226">
        <v>0.68981399999999993</v>
      </c>
      <c r="C226">
        <v>0.68460799999999999</v>
      </c>
      <c r="D226">
        <v>0.67875600000000003</v>
      </c>
      <c r="E226">
        <v>0.65664</v>
      </c>
      <c r="F226">
        <v>0.600742</v>
      </c>
      <c r="G226">
        <v>0.41005799999999998</v>
      </c>
      <c r="H226">
        <v>2.8196000000000002E-2</v>
      </c>
      <c r="I226" s="1">
        <v>1.387E-3</v>
      </c>
      <c r="J226">
        <v>1.140114E-3</v>
      </c>
      <c r="K226">
        <v>1.14E-3</v>
      </c>
      <c r="L226">
        <v>1.14E-3</v>
      </c>
      <c r="M226">
        <v>1.14E-3</v>
      </c>
      <c r="N226">
        <v>1.14E-3</v>
      </c>
      <c r="O226">
        <v>1.14E-3</v>
      </c>
      <c r="P226">
        <v>1.14E-3</v>
      </c>
      <c r="Q226">
        <v>1.14E-3</v>
      </c>
      <c r="R226">
        <v>1.14E-3</v>
      </c>
      <c r="S226">
        <v>1.14E-3</v>
      </c>
      <c r="T226">
        <v>1.14E-3</v>
      </c>
      <c r="U226">
        <v>1.14E-3</v>
      </c>
      <c r="V226">
        <v>1.14E-3</v>
      </c>
    </row>
    <row r="227" spans="1:22" x14ac:dyDescent="0.25">
      <c r="A227">
        <v>12.025</v>
      </c>
      <c r="B227">
        <v>0.689168</v>
      </c>
      <c r="C227">
        <v>0.68384800000000001</v>
      </c>
      <c r="D227">
        <v>0.67788199999999998</v>
      </c>
      <c r="E227">
        <v>0.65527199999999997</v>
      </c>
      <c r="F227">
        <v>0.59815800000000008</v>
      </c>
      <c r="G227">
        <v>0.40450999999999998</v>
      </c>
      <c r="H227">
        <v>2.6969359999999998E-2</v>
      </c>
      <c r="I227" s="1">
        <v>1.369976E-3</v>
      </c>
      <c r="J227">
        <v>1.140114E-3</v>
      </c>
      <c r="K227">
        <v>1.14E-3</v>
      </c>
      <c r="L227">
        <v>1.14E-3</v>
      </c>
      <c r="M227">
        <v>1.14E-3</v>
      </c>
      <c r="N227">
        <v>1.14E-3</v>
      </c>
      <c r="O227">
        <v>1.14E-3</v>
      </c>
      <c r="P227">
        <v>1.14E-3</v>
      </c>
      <c r="Q227">
        <v>1.14E-3</v>
      </c>
      <c r="R227">
        <v>1.14E-3</v>
      </c>
      <c r="S227">
        <v>1.14E-3</v>
      </c>
      <c r="T227">
        <v>1.14E-3</v>
      </c>
      <c r="U227">
        <v>1.14E-3</v>
      </c>
      <c r="V227">
        <v>1.14E-3</v>
      </c>
    </row>
    <row r="228" spans="1:22" x14ac:dyDescent="0.25">
      <c r="A228">
        <v>12.079000000000001</v>
      </c>
      <c r="B228">
        <v>0.68829399999999996</v>
      </c>
      <c r="C228">
        <v>0.68282200000000004</v>
      </c>
      <c r="D228">
        <v>0.67666599999999999</v>
      </c>
      <c r="E228">
        <v>0.65341000000000005</v>
      </c>
      <c r="F228">
        <v>0.59462400000000004</v>
      </c>
      <c r="G228">
        <v>0.39709999999999995</v>
      </c>
      <c r="H228">
        <v>2.5439860000000002E-2</v>
      </c>
      <c r="I228" s="1">
        <v>1.3496460000000001E-3</v>
      </c>
      <c r="J228">
        <v>1.1400760000000001E-3</v>
      </c>
      <c r="K228">
        <v>1.14E-3</v>
      </c>
      <c r="L228">
        <v>1.14E-3</v>
      </c>
      <c r="M228">
        <v>1.14E-3</v>
      </c>
      <c r="N228">
        <v>1.14E-3</v>
      </c>
      <c r="O228">
        <v>1.14E-3</v>
      </c>
      <c r="P228">
        <v>1.14E-3</v>
      </c>
      <c r="Q228">
        <v>1.14E-3</v>
      </c>
      <c r="R228">
        <v>1.14E-3</v>
      </c>
      <c r="S228">
        <v>1.14E-3</v>
      </c>
      <c r="T228">
        <v>1.14E-3</v>
      </c>
      <c r="U228">
        <v>1.14E-3</v>
      </c>
      <c r="V228">
        <v>1.14E-3</v>
      </c>
    </row>
    <row r="229" spans="1:22" x14ac:dyDescent="0.25">
      <c r="A229">
        <v>12.132</v>
      </c>
      <c r="B229">
        <v>0.68639400000000006</v>
      </c>
      <c r="C229">
        <v>0.68061799999999995</v>
      </c>
      <c r="D229">
        <v>0.67408200000000007</v>
      </c>
      <c r="E229">
        <v>0.64945799999999998</v>
      </c>
      <c r="F229">
        <v>0.58729000000000009</v>
      </c>
      <c r="G229">
        <v>0.38224200000000003</v>
      </c>
      <c r="H229">
        <v>2.2711840000000001E-2</v>
      </c>
      <c r="I229" s="1">
        <v>1.3159020000000001E-3</v>
      </c>
      <c r="J229">
        <v>1.1400760000000001E-3</v>
      </c>
      <c r="K229">
        <v>1.14E-3</v>
      </c>
      <c r="L229">
        <v>1.14E-3</v>
      </c>
      <c r="M229">
        <v>1.14E-3</v>
      </c>
      <c r="N229">
        <v>1.14E-3</v>
      </c>
      <c r="O229">
        <v>1.14E-3</v>
      </c>
      <c r="P229">
        <v>1.14E-3</v>
      </c>
      <c r="Q229">
        <v>1.14E-3</v>
      </c>
      <c r="R229">
        <v>1.14E-3</v>
      </c>
      <c r="S229">
        <v>1.14E-3</v>
      </c>
      <c r="T229">
        <v>1.14E-3</v>
      </c>
      <c r="U229">
        <v>1.14E-3</v>
      </c>
      <c r="V229">
        <v>1.14E-3</v>
      </c>
    </row>
    <row r="230" spans="1:22" x14ac:dyDescent="0.25">
      <c r="A230">
        <v>12.186</v>
      </c>
      <c r="B230">
        <v>0.68434200000000001</v>
      </c>
      <c r="C230">
        <v>0.67822399999999994</v>
      </c>
      <c r="D230">
        <v>0.67130800000000002</v>
      </c>
      <c r="E230">
        <v>0.64512599999999998</v>
      </c>
      <c r="F230">
        <v>0.57927200000000001</v>
      </c>
      <c r="G230">
        <v>0.36643779999999998</v>
      </c>
      <c r="H230">
        <v>2.0075780000000001E-2</v>
      </c>
      <c r="I230" s="1">
        <v>1.2841719999999999E-3</v>
      </c>
      <c r="J230">
        <v>1.1400379999999999E-3</v>
      </c>
      <c r="K230">
        <v>1.14E-3</v>
      </c>
      <c r="L230">
        <v>1.14E-3</v>
      </c>
      <c r="M230">
        <v>1.14E-3</v>
      </c>
      <c r="N230">
        <v>1.14E-3</v>
      </c>
      <c r="O230">
        <v>1.14E-3</v>
      </c>
      <c r="P230">
        <v>1.14E-3</v>
      </c>
      <c r="Q230">
        <v>1.14E-3</v>
      </c>
      <c r="R230">
        <v>1.14E-3</v>
      </c>
      <c r="S230">
        <v>1.14E-3</v>
      </c>
      <c r="T230">
        <v>1.14E-3</v>
      </c>
      <c r="U230">
        <v>1.14E-3</v>
      </c>
      <c r="V230">
        <v>1.14E-3</v>
      </c>
    </row>
    <row r="231" spans="1:22" x14ac:dyDescent="0.25">
      <c r="A231">
        <v>12.24</v>
      </c>
      <c r="B231">
        <v>0.68213800000000002</v>
      </c>
      <c r="C231">
        <v>0.67560200000000004</v>
      </c>
      <c r="D231">
        <v>0.66826799999999997</v>
      </c>
      <c r="E231">
        <v>0.64041400000000004</v>
      </c>
      <c r="F231">
        <v>0.57049400000000006</v>
      </c>
      <c r="G231">
        <v>0.3496456</v>
      </c>
      <c r="H231">
        <v>1.754004E-2</v>
      </c>
      <c r="I231" s="1">
        <v>1.25457E-3</v>
      </c>
      <c r="J231">
        <v>1.1400379999999999E-3</v>
      </c>
      <c r="K231">
        <v>1.14E-3</v>
      </c>
      <c r="L231">
        <v>1.14E-3</v>
      </c>
      <c r="M231">
        <v>1.14E-3</v>
      </c>
      <c r="N231">
        <v>1.14E-3</v>
      </c>
      <c r="O231">
        <v>1.14E-3</v>
      </c>
      <c r="P231">
        <v>1.14E-3</v>
      </c>
      <c r="Q231">
        <v>1.14E-3</v>
      </c>
      <c r="R231">
        <v>1.14E-3</v>
      </c>
      <c r="S231">
        <v>1.14E-3</v>
      </c>
      <c r="T231">
        <v>1.14E-3</v>
      </c>
      <c r="U231">
        <v>1.14E-3</v>
      </c>
      <c r="V231">
        <v>1.14E-3</v>
      </c>
    </row>
    <row r="232" spans="1:22" x14ac:dyDescent="0.25">
      <c r="A232">
        <v>12.292999999999999</v>
      </c>
      <c r="B232">
        <v>0.67985799999999996</v>
      </c>
      <c r="C232">
        <v>0.67294199999999993</v>
      </c>
      <c r="D232">
        <v>0.66515199999999997</v>
      </c>
      <c r="E232">
        <v>0.63558800000000004</v>
      </c>
      <c r="F232">
        <v>0.56167800000000001</v>
      </c>
      <c r="G232">
        <v>0.33381480000000002</v>
      </c>
      <c r="H232">
        <v>1.553478E-2</v>
      </c>
      <c r="I232" s="1">
        <v>1.234202E-3</v>
      </c>
      <c r="J232">
        <v>1.1400379999999999E-3</v>
      </c>
      <c r="K232">
        <v>1.14E-3</v>
      </c>
      <c r="L232">
        <v>1.14E-3</v>
      </c>
      <c r="M232">
        <v>1.14E-3</v>
      </c>
      <c r="N232">
        <v>1.14E-3</v>
      </c>
      <c r="O232">
        <v>1.14E-3</v>
      </c>
      <c r="P232">
        <v>1.14E-3</v>
      </c>
      <c r="Q232">
        <v>1.14E-3</v>
      </c>
      <c r="R232">
        <v>1.14E-3</v>
      </c>
      <c r="S232">
        <v>1.14E-3</v>
      </c>
      <c r="T232">
        <v>1.14E-3</v>
      </c>
      <c r="U232">
        <v>1.14E-3</v>
      </c>
      <c r="V232">
        <v>1.14E-3</v>
      </c>
    </row>
    <row r="233" spans="1:22" x14ac:dyDescent="0.25">
      <c r="A233">
        <v>12.347</v>
      </c>
      <c r="B233">
        <v>0.67742599999999997</v>
      </c>
      <c r="C233">
        <v>0.67009200000000002</v>
      </c>
      <c r="D233">
        <v>0.66180800000000006</v>
      </c>
      <c r="E233">
        <v>0.63045799999999996</v>
      </c>
      <c r="F233">
        <v>0.55232999999999999</v>
      </c>
      <c r="G233">
        <v>0.31780540000000002</v>
      </c>
      <c r="H233">
        <v>1.374118E-2</v>
      </c>
      <c r="I233" s="1">
        <v>1.217292E-3</v>
      </c>
      <c r="J233">
        <v>1.14E-3</v>
      </c>
      <c r="K233">
        <v>1.14E-3</v>
      </c>
      <c r="L233">
        <v>1.14E-3</v>
      </c>
      <c r="M233">
        <v>1.14E-3</v>
      </c>
      <c r="N233">
        <v>1.14E-3</v>
      </c>
      <c r="O233">
        <v>1.14E-3</v>
      </c>
      <c r="P233">
        <v>1.14E-3</v>
      </c>
      <c r="Q233">
        <v>1.14E-3</v>
      </c>
      <c r="R233">
        <v>1.14E-3</v>
      </c>
      <c r="S233">
        <v>1.14E-3</v>
      </c>
      <c r="T233">
        <v>1.14E-3</v>
      </c>
      <c r="U233">
        <v>1.14E-3</v>
      </c>
      <c r="V233">
        <v>1.14E-3</v>
      </c>
    </row>
    <row r="234" spans="1:22" x14ac:dyDescent="0.25">
      <c r="A234">
        <v>12.401</v>
      </c>
      <c r="B234">
        <v>0.67476599999999998</v>
      </c>
      <c r="C234">
        <v>0.66697600000000001</v>
      </c>
      <c r="D234">
        <v>0.65819799999999995</v>
      </c>
      <c r="E234">
        <v>0.62487200000000009</v>
      </c>
      <c r="F234">
        <v>0.54214600000000002</v>
      </c>
      <c r="G234">
        <v>0.3009752</v>
      </c>
      <c r="H234">
        <v>1.2020920000000001E-2</v>
      </c>
      <c r="I234" s="1">
        <v>1.20156E-3</v>
      </c>
      <c r="J234">
        <v>1.14E-3</v>
      </c>
      <c r="K234">
        <v>1.14E-3</v>
      </c>
      <c r="L234">
        <v>1.14E-3</v>
      </c>
      <c r="M234">
        <v>1.14E-3</v>
      </c>
      <c r="N234">
        <v>1.14E-3</v>
      </c>
      <c r="O234">
        <v>1.14E-3</v>
      </c>
      <c r="P234">
        <v>1.14E-3</v>
      </c>
      <c r="Q234">
        <v>1.14E-3</v>
      </c>
      <c r="R234">
        <v>1.14E-3</v>
      </c>
      <c r="S234">
        <v>1.14E-3</v>
      </c>
      <c r="T234">
        <v>1.14E-3</v>
      </c>
      <c r="U234">
        <v>1.14E-3</v>
      </c>
      <c r="V234">
        <v>1.14E-3</v>
      </c>
    </row>
    <row r="235" spans="1:22" x14ac:dyDescent="0.25">
      <c r="A235">
        <v>12.454000000000001</v>
      </c>
      <c r="B235">
        <v>0.67199200000000003</v>
      </c>
      <c r="C235">
        <v>0.66370799999999996</v>
      </c>
      <c r="D235">
        <v>0.65436000000000005</v>
      </c>
      <c r="E235">
        <v>0.61894400000000005</v>
      </c>
      <c r="F235">
        <v>0.531582</v>
      </c>
      <c r="G235">
        <v>0.28438440000000004</v>
      </c>
      <c r="H235">
        <v>1.052258E-2</v>
      </c>
      <c r="I235" s="1">
        <v>1.188754E-3</v>
      </c>
      <c r="J235">
        <v>1.14E-3</v>
      </c>
      <c r="K235">
        <v>1.14E-3</v>
      </c>
      <c r="L235">
        <v>1.14E-3</v>
      </c>
      <c r="M235">
        <v>1.14E-3</v>
      </c>
      <c r="N235">
        <v>1.14E-3</v>
      </c>
      <c r="O235">
        <v>1.14E-3</v>
      </c>
      <c r="P235">
        <v>1.14E-3</v>
      </c>
      <c r="Q235">
        <v>1.14E-3</v>
      </c>
      <c r="R235">
        <v>1.14E-3</v>
      </c>
      <c r="S235">
        <v>1.14E-3</v>
      </c>
      <c r="T235">
        <v>1.14E-3</v>
      </c>
      <c r="U235">
        <v>1.14E-3</v>
      </c>
      <c r="V235">
        <v>1.14E-3</v>
      </c>
    </row>
    <row r="236" spans="1:22" x14ac:dyDescent="0.25">
      <c r="A236">
        <v>12.507999999999999</v>
      </c>
      <c r="B236">
        <v>0.66918</v>
      </c>
      <c r="C236">
        <v>0.66040200000000004</v>
      </c>
      <c r="D236">
        <v>0.65052200000000004</v>
      </c>
      <c r="E236">
        <v>0.61309199999999997</v>
      </c>
      <c r="F236">
        <v>0.52128399999999997</v>
      </c>
      <c r="G236">
        <v>0.26945419999999998</v>
      </c>
      <c r="H236">
        <v>9.3898000000000002E-3</v>
      </c>
      <c r="I236" s="1">
        <v>1.1804320000000001E-3</v>
      </c>
      <c r="J236">
        <v>1.14E-3</v>
      </c>
      <c r="K236">
        <v>1.14E-3</v>
      </c>
      <c r="L236">
        <v>1.14E-3</v>
      </c>
      <c r="M236">
        <v>1.14E-3</v>
      </c>
      <c r="N236">
        <v>1.14E-3</v>
      </c>
      <c r="O236">
        <v>1.14E-3</v>
      </c>
      <c r="P236">
        <v>1.14E-3</v>
      </c>
      <c r="Q236">
        <v>1.14E-3</v>
      </c>
      <c r="R236">
        <v>1.14E-3</v>
      </c>
      <c r="S236">
        <v>1.14E-3</v>
      </c>
      <c r="T236">
        <v>1.14E-3</v>
      </c>
      <c r="U236">
        <v>1.14E-3</v>
      </c>
      <c r="V236">
        <v>1.14E-3</v>
      </c>
    </row>
    <row r="237" spans="1:22" x14ac:dyDescent="0.25">
      <c r="A237">
        <v>12.561999999999999</v>
      </c>
      <c r="B237">
        <v>0.66610199999999997</v>
      </c>
      <c r="C237">
        <v>0.65683000000000002</v>
      </c>
      <c r="D237">
        <v>0.64634200000000008</v>
      </c>
      <c r="E237">
        <v>0.60667000000000004</v>
      </c>
      <c r="F237">
        <v>0.51014999999999999</v>
      </c>
      <c r="G237">
        <v>0.25396160000000001</v>
      </c>
      <c r="H237">
        <v>8.3030000000000014E-3</v>
      </c>
      <c r="I237" s="1">
        <v>1.172642E-3</v>
      </c>
      <c r="J237">
        <v>1.14E-3</v>
      </c>
      <c r="K237">
        <v>1.14E-3</v>
      </c>
      <c r="L237">
        <v>1.14E-3</v>
      </c>
      <c r="M237">
        <v>1.14E-3</v>
      </c>
      <c r="N237">
        <v>1.14E-3</v>
      </c>
      <c r="O237">
        <v>1.14E-3</v>
      </c>
      <c r="P237">
        <v>1.14E-3</v>
      </c>
      <c r="Q237">
        <v>1.14E-3</v>
      </c>
      <c r="R237">
        <v>1.14E-3</v>
      </c>
      <c r="S237">
        <v>1.14E-3</v>
      </c>
      <c r="T237">
        <v>1.14E-3</v>
      </c>
      <c r="U237">
        <v>1.14E-3</v>
      </c>
      <c r="V237">
        <v>1.14E-3</v>
      </c>
    </row>
    <row r="238" spans="1:22" x14ac:dyDescent="0.25">
      <c r="A238">
        <v>12.615</v>
      </c>
      <c r="B238">
        <v>0.66279600000000005</v>
      </c>
      <c r="C238">
        <v>0.65291599999999994</v>
      </c>
      <c r="D238">
        <v>0.64178200000000007</v>
      </c>
      <c r="E238">
        <v>0.59967800000000004</v>
      </c>
      <c r="F238">
        <v>0.49802800000000003</v>
      </c>
      <c r="G238">
        <v>0.23787239999999998</v>
      </c>
      <c r="H238">
        <v>7.2625600000000004E-3</v>
      </c>
      <c r="I238" s="1">
        <v>1.165384E-3</v>
      </c>
      <c r="J238">
        <v>1.14E-3</v>
      </c>
      <c r="K238">
        <v>1.14E-3</v>
      </c>
      <c r="L238">
        <v>1.14E-3</v>
      </c>
      <c r="M238">
        <v>1.14E-3</v>
      </c>
      <c r="N238">
        <v>1.14E-3</v>
      </c>
      <c r="O238">
        <v>1.14E-3</v>
      </c>
      <c r="P238">
        <v>1.14E-3</v>
      </c>
      <c r="Q238">
        <v>1.14E-3</v>
      </c>
      <c r="R238">
        <v>1.14E-3</v>
      </c>
      <c r="S238">
        <v>1.14E-3</v>
      </c>
      <c r="T238">
        <v>1.14E-3</v>
      </c>
      <c r="U238">
        <v>1.14E-3</v>
      </c>
      <c r="V238">
        <v>1.14E-3</v>
      </c>
    </row>
    <row r="239" spans="1:22" x14ac:dyDescent="0.25">
      <c r="A239">
        <v>12.669</v>
      </c>
      <c r="B239">
        <v>0.65941400000000006</v>
      </c>
      <c r="C239">
        <v>0.64896399999999999</v>
      </c>
      <c r="D239">
        <v>0.63714599999999999</v>
      </c>
      <c r="E239">
        <v>0.59268600000000005</v>
      </c>
      <c r="F239">
        <v>0.48632400000000003</v>
      </c>
      <c r="G239">
        <v>0.2236908</v>
      </c>
      <c r="H239">
        <v>6.5014199999999999E-3</v>
      </c>
      <c r="I239" s="1">
        <v>1.160976E-3</v>
      </c>
      <c r="J239">
        <v>1.14E-3</v>
      </c>
      <c r="K239">
        <v>1.14E-3</v>
      </c>
      <c r="L239">
        <v>1.14E-3</v>
      </c>
      <c r="M239">
        <v>1.14E-3</v>
      </c>
      <c r="N239">
        <v>1.14E-3</v>
      </c>
      <c r="O239">
        <v>1.14E-3</v>
      </c>
      <c r="P239">
        <v>1.14E-3</v>
      </c>
      <c r="Q239">
        <v>1.14E-3</v>
      </c>
      <c r="R239">
        <v>1.14E-3</v>
      </c>
      <c r="S239">
        <v>1.14E-3</v>
      </c>
      <c r="T239">
        <v>1.14E-3</v>
      </c>
      <c r="U239">
        <v>1.14E-3</v>
      </c>
      <c r="V239">
        <v>1.14E-3</v>
      </c>
    </row>
    <row r="240" spans="1:22" x14ac:dyDescent="0.25">
      <c r="A240">
        <v>12.723000000000001</v>
      </c>
      <c r="B240">
        <v>0.65572799999999998</v>
      </c>
      <c r="C240">
        <v>0.64463199999999998</v>
      </c>
      <c r="D240">
        <v>0.63212999999999997</v>
      </c>
      <c r="E240">
        <v>0.58508599999999999</v>
      </c>
      <c r="F240">
        <v>0.47370799999999996</v>
      </c>
      <c r="G240">
        <v>0.20918620000000002</v>
      </c>
      <c r="H240">
        <v>5.7801800000000002E-3</v>
      </c>
      <c r="I240" s="1">
        <v>1.1569099999999999E-3</v>
      </c>
      <c r="J240">
        <v>1.14E-3</v>
      </c>
      <c r="K240">
        <v>1.14E-3</v>
      </c>
      <c r="L240">
        <v>1.14E-3</v>
      </c>
      <c r="M240">
        <v>1.14E-3</v>
      </c>
      <c r="N240">
        <v>1.14E-3</v>
      </c>
      <c r="O240">
        <v>1.14E-3</v>
      </c>
      <c r="P240">
        <v>1.14E-3</v>
      </c>
      <c r="Q240">
        <v>1.14E-3</v>
      </c>
      <c r="R240">
        <v>1.14E-3</v>
      </c>
      <c r="S240">
        <v>1.14E-3</v>
      </c>
      <c r="T240">
        <v>1.14E-3</v>
      </c>
      <c r="U240">
        <v>1.14E-3</v>
      </c>
      <c r="V240">
        <v>1.14E-3</v>
      </c>
    </row>
    <row r="241" spans="1:22" x14ac:dyDescent="0.25">
      <c r="A241">
        <v>12.776999999999999</v>
      </c>
      <c r="B241">
        <v>0.65170000000000006</v>
      </c>
      <c r="C241">
        <v>0.63991999999999993</v>
      </c>
      <c r="D241">
        <v>0.62662000000000007</v>
      </c>
      <c r="E241">
        <v>0.57676400000000005</v>
      </c>
      <c r="F241">
        <v>0.46010400000000007</v>
      </c>
      <c r="G241">
        <v>0.19432820000000001</v>
      </c>
      <c r="H241">
        <v>5.09276E-3</v>
      </c>
      <c r="I241" s="1">
        <v>1.1531480000000001E-3</v>
      </c>
      <c r="J241">
        <v>1.14E-3</v>
      </c>
      <c r="K241">
        <v>1.14E-3</v>
      </c>
      <c r="L241">
        <v>1.14E-3</v>
      </c>
      <c r="M241">
        <v>1.14E-3</v>
      </c>
      <c r="N241">
        <v>1.14E-3</v>
      </c>
      <c r="O241">
        <v>1.14E-3</v>
      </c>
      <c r="P241">
        <v>1.14E-3</v>
      </c>
      <c r="Q241">
        <v>1.14E-3</v>
      </c>
      <c r="R241">
        <v>1.14E-3</v>
      </c>
      <c r="S241">
        <v>1.14E-3</v>
      </c>
      <c r="T241">
        <v>1.14E-3</v>
      </c>
      <c r="U241">
        <v>1.14E-3</v>
      </c>
      <c r="V241">
        <v>1.14E-3</v>
      </c>
    </row>
    <row r="242" spans="1:22" x14ac:dyDescent="0.25">
      <c r="A242">
        <v>12.83</v>
      </c>
      <c r="B242">
        <v>0.64751999999999998</v>
      </c>
      <c r="C242">
        <v>0.63505600000000006</v>
      </c>
      <c r="D242">
        <v>0.62095800000000001</v>
      </c>
      <c r="E242">
        <v>0.56832800000000006</v>
      </c>
      <c r="F242">
        <v>0.44661400000000001</v>
      </c>
      <c r="G242">
        <v>0.18083060000000001</v>
      </c>
      <c r="H242">
        <v>4.55164E-3</v>
      </c>
      <c r="I242" s="1">
        <v>1.150526E-3</v>
      </c>
      <c r="J242">
        <v>1.14E-3</v>
      </c>
      <c r="K242">
        <v>1.14E-3</v>
      </c>
      <c r="L242">
        <v>1.14E-3</v>
      </c>
      <c r="M242">
        <v>1.14E-3</v>
      </c>
      <c r="N242">
        <v>1.14E-3</v>
      </c>
      <c r="O242">
        <v>1.14E-3</v>
      </c>
      <c r="P242">
        <v>1.14E-3</v>
      </c>
      <c r="Q242">
        <v>1.14E-3</v>
      </c>
      <c r="R242">
        <v>1.14E-3</v>
      </c>
      <c r="S242">
        <v>1.14E-3</v>
      </c>
      <c r="T242">
        <v>1.14E-3</v>
      </c>
      <c r="U242">
        <v>1.14E-3</v>
      </c>
      <c r="V242">
        <v>1.14E-3</v>
      </c>
    </row>
    <row r="243" spans="1:22" x14ac:dyDescent="0.25">
      <c r="A243">
        <v>12.884</v>
      </c>
      <c r="B243">
        <v>0.64318800000000009</v>
      </c>
      <c r="C243">
        <v>0.62992599999999999</v>
      </c>
      <c r="D243">
        <v>0.61506800000000006</v>
      </c>
      <c r="E243">
        <v>0.55954999999999999</v>
      </c>
      <c r="F243">
        <v>0.43304799999999999</v>
      </c>
      <c r="G243">
        <v>0.16826400000000002</v>
      </c>
      <c r="H243">
        <v>4.1081799999999995E-3</v>
      </c>
      <c r="I243" s="1">
        <v>1.1485879999999999E-3</v>
      </c>
      <c r="J243">
        <v>1.14E-3</v>
      </c>
      <c r="K243">
        <v>1.14E-3</v>
      </c>
      <c r="L243">
        <v>1.14E-3</v>
      </c>
      <c r="M243">
        <v>1.14E-3</v>
      </c>
      <c r="N243">
        <v>1.14E-3</v>
      </c>
      <c r="O243">
        <v>1.14E-3</v>
      </c>
      <c r="P243">
        <v>1.14E-3</v>
      </c>
      <c r="Q243">
        <v>1.14E-3</v>
      </c>
      <c r="R243">
        <v>1.14E-3</v>
      </c>
      <c r="S243">
        <v>1.14E-3</v>
      </c>
      <c r="T243">
        <v>1.14E-3</v>
      </c>
      <c r="U243">
        <v>1.14E-3</v>
      </c>
      <c r="V243">
        <v>1.14E-3</v>
      </c>
    </row>
    <row r="244" spans="1:22" x14ac:dyDescent="0.25">
      <c r="A244">
        <v>12.938000000000001</v>
      </c>
      <c r="B244">
        <v>0.63839999999999997</v>
      </c>
      <c r="C244">
        <v>0.62434000000000001</v>
      </c>
      <c r="D244">
        <v>0.60856999999999994</v>
      </c>
      <c r="E244">
        <v>0.54997399999999996</v>
      </c>
      <c r="F244">
        <v>0.41849399999999998</v>
      </c>
      <c r="G244">
        <v>0.15553400000000001</v>
      </c>
      <c r="H244">
        <v>3.6850880000000004E-3</v>
      </c>
      <c r="I244" s="1">
        <v>1.1468019999999999E-3</v>
      </c>
      <c r="J244">
        <v>1.14E-3</v>
      </c>
      <c r="K244">
        <v>1.14E-3</v>
      </c>
      <c r="L244">
        <v>1.14E-3</v>
      </c>
      <c r="M244">
        <v>1.14E-3</v>
      </c>
      <c r="N244">
        <v>1.14E-3</v>
      </c>
      <c r="O244">
        <v>1.14E-3</v>
      </c>
      <c r="P244">
        <v>1.14E-3</v>
      </c>
      <c r="Q244">
        <v>1.14E-3</v>
      </c>
      <c r="R244">
        <v>1.14E-3</v>
      </c>
      <c r="S244">
        <v>1.14E-3</v>
      </c>
      <c r="T244">
        <v>1.14E-3</v>
      </c>
      <c r="U244">
        <v>1.14E-3</v>
      </c>
      <c r="V244">
        <v>1.14E-3</v>
      </c>
    </row>
    <row r="245" spans="1:22" x14ac:dyDescent="0.25">
      <c r="A245">
        <v>12.991</v>
      </c>
      <c r="B245">
        <v>0.63323200000000002</v>
      </c>
      <c r="C245">
        <v>0.618336</v>
      </c>
      <c r="D245">
        <v>0.60157799999999995</v>
      </c>
      <c r="E245">
        <v>0.53975200000000001</v>
      </c>
      <c r="F245">
        <v>0.40329399999999999</v>
      </c>
      <c r="G245">
        <v>0.14311560000000001</v>
      </c>
      <c r="H245">
        <v>3.3067980000000005E-3</v>
      </c>
      <c r="I245" s="1">
        <v>1.1452820000000001E-3</v>
      </c>
      <c r="J245">
        <v>1.14E-3</v>
      </c>
      <c r="K245">
        <v>1.14E-3</v>
      </c>
      <c r="L245">
        <v>1.14E-3</v>
      </c>
      <c r="M245">
        <v>1.14E-3</v>
      </c>
      <c r="N245">
        <v>1.14E-3</v>
      </c>
      <c r="O245">
        <v>1.14E-3</v>
      </c>
      <c r="P245">
        <v>1.14E-3</v>
      </c>
      <c r="Q245">
        <v>1.14E-3</v>
      </c>
      <c r="R245">
        <v>1.14E-3</v>
      </c>
      <c r="S245">
        <v>1.14E-3</v>
      </c>
      <c r="T245">
        <v>1.14E-3</v>
      </c>
      <c r="U245">
        <v>1.14E-3</v>
      </c>
      <c r="V245">
        <v>1.14E-3</v>
      </c>
    </row>
    <row r="246" spans="1:22" x14ac:dyDescent="0.25">
      <c r="A246">
        <v>13.045</v>
      </c>
      <c r="B246">
        <v>0.62783599999999995</v>
      </c>
      <c r="C246">
        <v>0.61202800000000002</v>
      </c>
      <c r="D246">
        <v>0.59432000000000007</v>
      </c>
      <c r="E246">
        <v>0.52926400000000007</v>
      </c>
      <c r="F246">
        <v>0.38828400000000002</v>
      </c>
      <c r="G246">
        <v>0.1319854</v>
      </c>
      <c r="H246">
        <v>3.0165920000000002E-3</v>
      </c>
      <c r="I246" s="1">
        <v>1.1443320000000001E-3</v>
      </c>
      <c r="J246">
        <v>1.14E-3</v>
      </c>
      <c r="K246">
        <v>1.14E-3</v>
      </c>
      <c r="L246">
        <v>1.14E-3</v>
      </c>
      <c r="M246">
        <v>1.14E-3</v>
      </c>
      <c r="N246">
        <v>1.14E-3</v>
      </c>
      <c r="O246">
        <v>1.14E-3</v>
      </c>
      <c r="P246">
        <v>1.14E-3</v>
      </c>
      <c r="Q246">
        <v>1.14E-3</v>
      </c>
      <c r="R246">
        <v>1.14E-3</v>
      </c>
      <c r="S246">
        <v>1.14E-3</v>
      </c>
      <c r="T246">
        <v>1.14E-3</v>
      </c>
      <c r="U246">
        <v>1.14E-3</v>
      </c>
      <c r="V246">
        <v>1.14E-3</v>
      </c>
    </row>
    <row r="247" spans="1:22" x14ac:dyDescent="0.25">
      <c r="A247">
        <v>13.099</v>
      </c>
      <c r="B247">
        <v>0.62190800000000002</v>
      </c>
      <c r="C247">
        <v>0.60511199999999998</v>
      </c>
      <c r="D247">
        <v>0.58637799999999995</v>
      </c>
      <c r="E247">
        <v>0.51782600000000001</v>
      </c>
      <c r="F247">
        <v>0.37231639999999999</v>
      </c>
      <c r="G247">
        <v>0.12082100000000001</v>
      </c>
      <c r="H247">
        <v>2.7402559999999999E-3</v>
      </c>
      <c r="I247" s="1">
        <v>1.14342E-3</v>
      </c>
      <c r="J247">
        <v>1.14E-3</v>
      </c>
      <c r="K247">
        <v>1.14E-3</v>
      </c>
      <c r="L247">
        <v>1.14E-3</v>
      </c>
      <c r="M247">
        <v>1.14E-3</v>
      </c>
      <c r="N247">
        <v>1.14E-3</v>
      </c>
      <c r="O247">
        <v>1.14E-3</v>
      </c>
      <c r="P247">
        <v>1.14E-3</v>
      </c>
      <c r="Q247">
        <v>1.14E-3</v>
      </c>
      <c r="R247">
        <v>1.14E-3</v>
      </c>
      <c r="S247">
        <v>1.14E-3</v>
      </c>
      <c r="T247">
        <v>1.14E-3</v>
      </c>
      <c r="U247">
        <v>1.14E-3</v>
      </c>
      <c r="V247">
        <v>1.14E-3</v>
      </c>
    </row>
    <row r="248" spans="1:22" x14ac:dyDescent="0.25">
      <c r="A248">
        <v>13.151999999999999</v>
      </c>
      <c r="B248">
        <v>0.61537200000000003</v>
      </c>
      <c r="C248">
        <v>0.59751200000000004</v>
      </c>
      <c r="D248">
        <v>0.5776</v>
      </c>
      <c r="E248">
        <v>0.50536200000000009</v>
      </c>
      <c r="F248">
        <v>0.35529240000000001</v>
      </c>
      <c r="G248">
        <v>0.109649</v>
      </c>
      <c r="H248">
        <v>2.4785879999999999E-3</v>
      </c>
      <c r="I248" s="1">
        <v>1.1425840000000001E-3</v>
      </c>
      <c r="J248">
        <v>1.14E-3</v>
      </c>
      <c r="K248">
        <v>1.14E-3</v>
      </c>
      <c r="L248">
        <v>1.14E-3</v>
      </c>
      <c r="M248">
        <v>1.14E-3</v>
      </c>
      <c r="N248">
        <v>1.14E-3</v>
      </c>
      <c r="O248">
        <v>1.14E-3</v>
      </c>
      <c r="P248">
        <v>1.14E-3</v>
      </c>
      <c r="Q248">
        <v>1.14E-3</v>
      </c>
      <c r="R248">
        <v>1.14E-3</v>
      </c>
      <c r="S248">
        <v>1.14E-3</v>
      </c>
      <c r="T248">
        <v>1.14E-3</v>
      </c>
      <c r="U248">
        <v>1.14E-3</v>
      </c>
      <c r="V248">
        <v>1.14E-3</v>
      </c>
    </row>
    <row r="249" spans="1:22" x14ac:dyDescent="0.25">
      <c r="A249">
        <v>13.206</v>
      </c>
      <c r="B249">
        <v>0.60853199999999996</v>
      </c>
      <c r="C249">
        <v>0.58960800000000002</v>
      </c>
      <c r="D249">
        <v>0.56855599999999995</v>
      </c>
      <c r="E249">
        <v>0.49274600000000002</v>
      </c>
      <c r="F249">
        <v>0.33895619999999999</v>
      </c>
      <c r="G249">
        <v>0.1000844</v>
      </c>
      <c r="H249">
        <v>2.2924260000000002E-3</v>
      </c>
      <c r="I249" s="1">
        <v>1.1420899999999999E-3</v>
      </c>
      <c r="J249">
        <v>1.14E-3</v>
      </c>
      <c r="K249">
        <v>1.14E-3</v>
      </c>
      <c r="L249">
        <v>1.14E-3</v>
      </c>
      <c r="M249">
        <v>1.14E-3</v>
      </c>
      <c r="N249">
        <v>1.14E-3</v>
      </c>
      <c r="O249">
        <v>1.14E-3</v>
      </c>
      <c r="P249">
        <v>1.14E-3</v>
      </c>
      <c r="Q249">
        <v>1.14E-3</v>
      </c>
      <c r="R249">
        <v>1.14E-3</v>
      </c>
      <c r="S249">
        <v>1.14E-3</v>
      </c>
      <c r="T249">
        <v>1.14E-3</v>
      </c>
      <c r="U249">
        <v>1.14E-3</v>
      </c>
      <c r="V249">
        <v>1.14E-3</v>
      </c>
    </row>
    <row r="250" spans="1:22" x14ac:dyDescent="0.25">
      <c r="A250">
        <v>13.26</v>
      </c>
      <c r="B250">
        <v>0.60104600000000008</v>
      </c>
      <c r="C250">
        <v>0.58094400000000002</v>
      </c>
      <c r="D250">
        <v>0.55867599999999995</v>
      </c>
      <c r="E250">
        <v>0.47910399999999997</v>
      </c>
      <c r="F250">
        <v>0.32188280000000002</v>
      </c>
      <c r="G250">
        <v>9.0747800000000003E-2</v>
      </c>
      <c r="H250">
        <v>2.121768E-3</v>
      </c>
      <c r="I250" s="1">
        <v>1.141672E-3</v>
      </c>
      <c r="J250">
        <v>1.14E-3</v>
      </c>
      <c r="K250">
        <v>1.14E-3</v>
      </c>
      <c r="L250">
        <v>1.14E-3</v>
      </c>
      <c r="M250">
        <v>1.14E-3</v>
      </c>
      <c r="N250">
        <v>1.14E-3</v>
      </c>
      <c r="O250">
        <v>1.14E-3</v>
      </c>
      <c r="P250">
        <v>1.14E-3</v>
      </c>
      <c r="Q250">
        <v>1.14E-3</v>
      </c>
      <c r="R250">
        <v>1.14E-3</v>
      </c>
      <c r="S250">
        <v>1.14E-3</v>
      </c>
      <c r="T250">
        <v>1.14E-3</v>
      </c>
      <c r="U250">
        <v>1.14E-3</v>
      </c>
      <c r="V250">
        <v>1.14E-3</v>
      </c>
    </row>
    <row r="251" spans="1:22" x14ac:dyDescent="0.25">
      <c r="A251">
        <v>13.313000000000001</v>
      </c>
      <c r="B251">
        <v>0.59279999999999999</v>
      </c>
      <c r="C251">
        <v>0.57140599999999997</v>
      </c>
      <c r="D251">
        <v>0.54776999999999998</v>
      </c>
      <c r="E251">
        <v>0.46428400000000003</v>
      </c>
      <c r="F251">
        <v>0.30385180000000001</v>
      </c>
      <c r="G251">
        <v>8.1498600000000004E-2</v>
      </c>
      <c r="H251">
        <v>1.9602680000000003E-3</v>
      </c>
      <c r="I251" s="1">
        <v>1.1412919999999999E-3</v>
      </c>
      <c r="J251">
        <v>1.14E-3</v>
      </c>
      <c r="K251">
        <v>1.14E-3</v>
      </c>
      <c r="L251">
        <v>1.14E-3</v>
      </c>
      <c r="M251">
        <v>1.14E-3</v>
      </c>
      <c r="N251">
        <v>1.14E-3</v>
      </c>
      <c r="O251">
        <v>1.14E-3</v>
      </c>
      <c r="P251">
        <v>1.14E-3</v>
      </c>
      <c r="Q251">
        <v>1.14E-3</v>
      </c>
      <c r="R251">
        <v>1.14E-3</v>
      </c>
      <c r="S251">
        <v>1.14E-3</v>
      </c>
      <c r="T251">
        <v>1.14E-3</v>
      </c>
      <c r="U251">
        <v>1.14E-3</v>
      </c>
      <c r="V251">
        <v>1.14E-3</v>
      </c>
    </row>
    <row r="252" spans="1:22" x14ac:dyDescent="0.25">
      <c r="A252">
        <v>13.367000000000001</v>
      </c>
      <c r="B252">
        <v>0.58383200000000002</v>
      </c>
      <c r="C252">
        <v>0.56106999999999996</v>
      </c>
      <c r="D252">
        <v>0.53602800000000006</v>
      </c>
      <c r="E252">
        <v>0.44859000000000004</v>
      </c>
      <c r="F252">
        <v>0.28559659999999998</v>
      </c>
      <c r="G252">
        <v>7.2899200000000011E-2</v>
      </c>
      <c r="H252">
        <v>1.8244939999999999E-3</v>
      </c>
      <c r="I252" s="1">
        <v>1.1409879999999999E-3</v>
      </c>
      <c r="J252">
        <v>1.14E-3</v>
      </c>
      <c r="K252">
        <v>1.14E-3</v>
      </c>
      <c r="L252">
        <v>1.14E-3</v>
      </c>
      <c r="M252">
        <v>1.14E-3</v>
      </c>
      <c r="N252">
        <v>1.14E-3</v>
      </c>
      <c r="O252">
        <v>1.14E-3</v>
      </c>
      <c r="P252">
        <v>1.14E-3</v>
      </c>
      <c r="Q252">
        <v>1.14E-3</v>
      </c>
      <c r="R252">
        <v>1.14E-3</v>
      </c>
      <c r="S252">
        <v>1.14E-3</v>
      </c>
      <c r="T252">
        <v>1.14E-3</v>
      </c>
      <c r="U252">
        <v>1.14E-3</v>
      </c>
      <c r="V252">
        <v>1.14E-3</v>
      </c>
    </row>
    <row r="253" spans="1:22" x14ac:dyDescent="0.25">
      <c r="A253">
        <v>13.420999999999999</v>
      </c>
      <c r="B253">
        <v>0.57406599999999997</v>
      </c>
      <c r="C253">
        <v>0.54993599999999998</v>
      </c>
      <c r="D253">
        <v>0.52341199999999999</v>
      </c>
      <c r="E253">
        <v>0.43206</v>
      </c>
      <c r="F253">
        <v>0.26731480000000002</v>
      </c>
      <c r="G253">
        <v>6.5029400000000001E-2</v>
      </c>
      <c r="H253">
        <v>1.7139520000000001E-3</v>
      </c>
      <c r="I253" s="1">
        <v>1.1407980000000002E-3</v>
      </c>
      <c r="J253">
        <v>1.14E-3</v>
      </c>
      <c r="K253">
        <v>1.14E-3</v>
      </c>
      <c r="L253">
        <v>1.14E-3</v>
      </c>
      <c r="M253">
        <v>1.14E-3</v>
      </c>
      <c r="N253">
        <v>1.14E-3</v>
      </c>
      <c r="O253">
        <v>1.14E-3</v>
      </c>
      <c r="P253">
        <v>1.14E-3</v>
      </c>
      <c r="Q253">
        <v>1.14E-3</v>
      </c>
      <c r="R253">
        <v>1.14E-3</v>
      </c>
      <c r="S253">
        <v>1.14E-3</v>
      </c>
      <c r="T253">
        <v>1.14E-3</v>
      </c>
      <c r="U253">
        <v>1.14E-3</v>
      </c>
      <c r="V253">
        <v>1.14E-3</v>
      </c>
    </row>
    <row r="254" spans="1:22" x14ac:dyDescent="0.25">
      <c r="A254">
        <v>13.474</v>
      </c>
      <c r="B254">
        <v>0.56327399999999994</v>
      </c>
      <c r="C254">
        <v>0.53754800000000003</v>
      </c>
      <c r="D254">
        <v>0.50950399999999996</v>
      </c>
      <c r="E254">
        <v>0.41408599999999995</v>
      </c>
      <c r="F254">
        <v>0.24818560000000001</v>
      </c>
      <c r="G254">
        <v>5.7315399999999996E-2</v>
      </c>
      <c r="H254">
        <v>1.6099839999999999E-3</v>
      </c>
      <c r="I254" s="1">
        <v>1.140608E-3</v>
      </c>
      <c r="J254">
        <v>1.14E-3</v>
      </c>
      <c r="K254">
        <v>1.14E-3</v>
      </c>
      <c r="L254">
        <v>1.14E-3</v>
      </c>
      <c r="M254">
        <v>1.14E-3</v>
      </c>
      <c r="N254">
        <v>1.14E-3</v>
      </c>
      <c r="O254">
        <v>1.14E-3</v>
      </c>
      <c r="P254">
        <v>1.14E-3</v>
      </c>
      <c r="Q254">
        <v>1.14E-3</v>
      </c>
      <c r="R254">
        <v>1.14E-3</v>
      </c>
      <c r="S254">
        <v>1.14E-3</v>
      </c>
      <c r="T254">
        <v>1.14E-3</v>
      </c>
      <c r="U254">
        <v>1.14E-3</v>
      </c>
      <c r="V254">
        <v>1.14E-3</v>
      </c>
    </row>
    <row r="255" spans="1:22" x14ac:dyDescent="0.25">
      <c r="A255">
        <v>13.528</v>
      </c>
      <c r="B255">
        <v>0.55122799999999994</v>
      </c>
      <c r="C255">
        <v>0.52383000000000002</v>
      </c>
      <c r="D255">
        <v>0.494114</v>
      </c>
      <c r="E255">
        <v>0.394592</v>
      </c>
      <c r="F255">
        <v>0.22830779999999998</v>
      </c>
      <c r="G255">
        <v>4.9821799999999999E-2</v>
      </c>
      <c r="H255">
        <v>1.5133499999999999E-3</v>
      </c>
      <c r="I255" s="1">
        <v>1.140418E-3</v>
      </c>
      <c r="J255">
        <v>1.14E-3</v>
      </c>
      <c r="K255">
        <v>1.14E-3</v>
      </c>
      <c r="L255">
        <v>1.14E-3</v>
      </c>
      <c r="M255">
        <v>1.14E-3</v>
      </c>
      <c r="N255">
        <v>1.14E-3</v>
      </c>
      <c r="O255">
        <v>1.14E-3</v>
      </c>
      <c r="P255">
        <v>1.14E-3</v>
      </c>
      <c r="Q255">
        <v>1.14E-3</v>
      </c>
      <c r="R255">
        <v>1.14E-3</v>
      </c>
      <c r="S255">
        <v>1.14E-3</v>
      </c>
      <c r="T255">
        <v>1.14E-3</v>
      </c>
      <c r="U255">
        <v>1.14E-3</v>
      </c>
      <c r="V255">
        <v>1.14E-3</v>
      </c>
    </row>
    <row r="256" spans="1:22" x14ac:dyDescent="0.25">
      <c r="A256">
        <v>13.582000000000001</v>
      </c>
      <c r="B256">
        <v>0.54720000000000002</v>
      </c>
      <c r="C256">
        <v>0.51927000000000001</v>
      </c>
      <c r="D256">
        <v>0.48902199999999996</v>
      </c>
      <c r="E256">
        <v>0.388322</v>
      </c>
      <c r="F256">
        <v>0.2222316</v>
      </c>
      <c r="G256">
        <v>4.7724200000000001E-2</v>
      </c>
      <c r="H256">
        <v>1.4899800000000001E-3</v>
      </c>
      <c r="I256" s="1">
        <v>1.140418E-3</v>
      </c>
      <c r="J256">
        <v>1.14E-3</v>
      </c>
      <c r="K256">
        <v>1.14E-3</v>
      </c>
      <c r="L256">
        <v>1.14E-3</v>
      </c>
      <c r="M256">
        <v>1.14E-3</v>
      </c>
      <c r="N256">
        <v>1.14E-3</v>
      </c>
      <c r="O256">
        <v>1.14E-3</v>
      </c>
      <c r="P256">
        <v>1.14E-3</v>
      </c>
      <c r="Q256">
        <v>1.14E-3</v>
      </c>
      <c r="R256">
        <v>1.14E-3</v>
      </c>
      <c r="S256">
        <v>1.14E-3</v>
      </c>
      <c r="T256">
        <v>1.14E-3</v>
      </c>
      <c r="U256">
        <v>1.14E-3</v>
      </c>
      <c r="V256">
        <v>1.14E-3</v>
      </c>
    </row>
    <row r="257" spans="1:22" x14ac:dyDescent="0.25">
      <c r="A257">
        <v>13.635</v>
      </c>
      <c r="B257">
        <v>0.54302000000000006</v>
      </c>
      <c r="C257">
        <v>0.51455800000000007</v>
      </c>
      <c r="D257">
        <v>0.48377799999999999</v>
      </c>
      <c r="E257">
        <v>0.38186199999999998</v>
      </c>
      <c r="F257">
        <v>0.21609080000000003</v>
      </c>
      <c r="G257">
        <v>4.5645600000000001E-2</v>
      </c>
      <c r="H257">
        <v>1.4671040000000001E-3</v>
      </c>
      <c r="I257" s="1">
        <v>1.1403800000000001E-3</v>
      </c>
      <c r="J257">
        <v>1.14E-3</v>
      </c>
      <c r="K257">
        <v>1.14E-3</v>
      </c>
      <c r="L257">
        <v>1.14E-3</v>
      </c>
      <c r="M257">
        <v>1.14E-3</v>
      </c>
      <c r="N257">
        <v>1.14E-3</v>
      </c>
      <c r="O257">
        <v>1.14E-3</v>
      </c>
      <c r="P257">
        <v>1.14E-3</v>
      </c>
      <c r="Q257">
        <v>1.14E-3</v>
      </c>
      <c r="R257">
        <v>1.14E-3</v>
      </c>
      <c r="S257">
        <v>1.14E-3</v>
      </c>
      <c r="T257">
        <v>1.14E-3</v>
      </c>
      <c r="U257">
        <v>1.14E-3</v>
      </c>
      <c r="V257">
        <v>1.14E-3</v>
      </c>
    </row>
    <row r="258" spans="1:22" x14ac:dyDescent="0.25">
      <c r="A258">
        <v>13.689</v>
      </c>
      <c r="B258">
        <v>0.53872600000000004</v>
      </c>
      <c r="C258">
        <v>0.509656</v>
      </c>
      <c r="D258">
        <v>0.47834399999999999</v>
      </c>
      <c r="E258">
        <v>0.37527659999999996</v>
      </c>
      <c r="F258">
        <v>0.2098816</v>
      </c>
      <c r="G258">
        <v>4.3586E-2</v>
      </c>
      <c r="H258">
        <v>1.44476E-3</v>
      </c>
      <c r="I258" s="1">
        <v>1.1403419999999999E-3</v>
      </c>
      <c r="J258">
        <v>1.14E-3</v>
      </c>
      <c r="K258">
        <v>1.14E-3</v>
      </c>
      <c r="L258">
        <v>1.14E-3</v>
      </c>
      <c r="M258">
        <v>1.14E-3</v>
      </c>
      <c r="N258">
        <v>1.14E-3</v>
      </c>
      <c r="O258">
        <v>1.14E-3</v>
      </c>
      <c r="P258">
        <v>1.14E-3</v>
      </c>
      <c r="Q258">
        <v>1.14E-3</v>
      </c>
      <c r="R258">
        <v>1.14E-3</v>
      </c>
      <c r="S258">
        <v>1.14E-3</v>
      </c>
      <c r="T258">
        <v>1.14E-3</v>
      </c>
      <c r="U258">
        <v>1.14E-3</v>
      </c>
      <c r="V258">
        <v>1.14E-3</v>
      </c>
    </row>
    <row r="259" spans="1:22" x14ac:dyDescent="0.25">
      <c r="A259">
        <v>13.743</v>
      </c>
      <c r="B259">
        <v>0.53431799999999996</v>
      </c>
      <c r="C259">
        <v>0.50467800000000007</v>
      </c>
      <c r="D259">
        <v>0.47283399999999998</v>
      </c>
      <c r="E259">
        <v>0.36860380000000004</v>
      </c>
      <c r="F259">
        <v>0.20370660000000002</v>
      </c>
      <c r="G259">
        <v>4.1587199999999998E-2</v>
      </c>
      <c r="H259">
        <v>1.423328E-3</v>
      </c>
      <c r="I259" s="1">
        <v>1.140304E-3</v>
      </c>
      <c r="J259">
        <v>1.14E-3</v>
      </c>
      <c r="K259">
        <v>1.14E-3</v>
      </c>
      <c r="L259">
        <v>1.14E-3</v>
      </c>
      <c r="M259">
        <v>1.14E-3</v>
      </c>
      <c r="N259">
        <v>1.14E-3</v>
      </c>
      <c r="O259">
        <v>1.14E-3</v>
      </c>
      <c r="P259">
        <v>1.14E-3</v>
      </c>
      <c r="Q259">
        <v>1.14E-3</v>
      </c>
      <c r="R259">
        <v>1.14E-3</v>
      </c>
      <c r="S259">
        <v>1.14E-3</v>
      </c>
      <c r="T259">
        <v>1.14E-3</v>
      </c>
      <c r="U259">
        <v>1.14E-3</v>
      </c>
      <c r="V259">
        <v>1.14E-3</v>
      </c>
    </row>
    <row r="260" spans="1:22" x14ac:dyDescent="0.25">
      <c r="A260">
        <v>13.797000000000001</v>
      </c>
      <c r="B260">
        <v>0.52994799999999997</v>
      </c>
      <c r="C260">
        <v>0.499776</v>
      </c>
      <c r="D260">
        <v>0.46743800000000002</v>
      </c>
      <c r="E260">
        <v>0.36215140000000001</v>
      </c>
      <c r="F260">
        <v>0.19788120000000001</v>
      </c>
      <c r="G260">
        <v>3.9770800000000002E-2</v>
      </c>
      <c r="H260">
        <v>1.4049360000000001E-3</v>
      </c>
      <c r="I260" s="1">
        <v>1.140266E-3</v>
      </c>
      <c r="J260">
        <v>1.14E-3</v>
      </c>
      <c r="K260">
        <v>1.14E-3</v>
      </c>
      <c r="L260">
        <v>1.14E-3</v>
      </c>
      <c r="M260">
        <v>1.14E-3</v>
      </c>
      <c r="N260">
        <v>1.14E-3</v>
      </c>
      <c r="O260">
        <v>1.14E-3</v>
      </c>
      <c r="P260">
        <v>1.14E-3</v>
      </c>
      <c r="Q260">
        <v>1.14E-3</v>
      </c>
      <c r="R260">
        <v>1.14E-3</v>
      </c>
      <c r="S260">
        <v>1.14E-3</v>
      </c>
      <c r="T260">
        <v>1.14E-3</v>
      </c>
      <c r="U260">
        <v>1.14E-3</v>
      </c>
      <c r="V260">
        <v>1.14E-3</v>
      </c>
    </row>
    <row r="261" spans="1:22" x14ac:dyDescent="0.25">
      <c r="A261">
        <v>13.85</v>
      </c>
      <c r="B261">
        <v>0.52542600000000006</v>
      </c>
      <c r="C261">
        <v>0.49472200000000005</v>
      </c>
      <c r="D261">
        <v>0.46185200000000004</v>
      </c>
      <c r="E261">
        <v>0.35553180000000001</v>
      </c>
      <c r="F261">
        <v>0.19198739999999997</v>
      </c>
      <c r="G261">
        <v>3.7960099999999997E-2</v>
      </c>
      <c r="H261">
        <v>1.386658E-3</v>
      </c>
      <c r="I261" s="1">
        <v>1.140266E-3</v>
      </c>
      <c r="J261">
        <v>1.14E-3</v>
      </c>
      <c r="K261">
        <v>1.14E-3</v>
      </c>
      <c r="L261">
        <v>1.14E-3</v>
      </c>
      <c r="M261">
        <v>1.14E-3</v>
      </c>
      <c r="N261">
        <v>1.14E-3</v>
      </c>
      <c r="O261">
        <v>1.14E-3</v>
      </c>
      <c r="P261">
        <v>1.14E-3</v>
      </c>
      <c r="Q261">
        <v>1.14E-3</v>
      </c>
      <c r="R261">
        <v>1.14E-3</v>
      </c>
      <c r="S261">
        <v>1.14E-3</v>
      </c>
      <c r="T261">
        <v>1.14E-3</v>
      </c>
      <c r="U261">
        <v>1.14E-3</v>
      </c>
      <c r="V261">
        <v>1.14E-3</v>
      </c>
    </row>
    <row r="262" spans="1:22" x14ac:dyDescent="0.25">
      <c r="A262">
        <v>13.904</v>
      </c>
      <c r="B262">
        <v>0.52075199999999999</v>
      </c>
      <c r="C262">
        <v>0.48947800000000002</v>
      </c>
      <c r="D262">
        <v>0.45607599999999998</v>
      </c>
      <c r="E262">
        <v>0.34874880000000003</v>
      </c>
      <c r="F262">
        <v>0.18604039999999999</v>
      </c>
      <c r="G262">
        <v>3.617182E-2</v>
      </c>
      <c r="H262">
        <v>1.368836E-3</v>
      </c>
      <c r="I262" s="1">
        <v>1.1402280000000001E-3</v>
      </c>
      <c r="J262">
        <v>1.14E-3</v>
      </c>
      <c r="K262">
        <v>1.14E-3</v>
      </c>
      <c r="L262">
        <v>1.14E-3</v>
      </c>
      <c r="M262">
        <v>1.14E-3</v>
      </c>
      <c r="N262">
        <v>1.14E-3</v>
      </c>
      <c r="O262">
        <v>1.14E-3</v>
      </c>
      <c r="P262">
        <v>1.14E-3</v>
      </c>
      <c r="Q262">
        <v>1.14E-3</v>
      </c>
      <c r="R262">
        <v>1.14E-3</v>
      </c>
      <c r="S262">
        <v>1.14E-3</v>
      </c>
      <c r="T262">
        <v>1.14E-3</v>
      </c>
      <c r="U262">
        <v>1.14E-3</v>
      </c>
      <c r="V262">
        <v>1.14E-3</v>
      </c>
    </row>
    <row r="263" spans="1:22" x14ac:dyDescent="0.25">
      <c r="A263">
        <v>13.958</v>
      </c>
      <c r="B263">
        <v>0.51611600000000002</v>
      </c>
      <c r="C263">
        <v>0.48427199999999998</v>
      </c>
      <c r="D263">
        <v>0.450376</v>
      </c>
      <c r="E263">
        <v>0.34211780000000003</v>
      </c>
      <c r="F263">
        <v>0.1803556</v>
      </c>
      <c r="G263">
        <v>3.451692E-2</v>
      </c>
      <c r="H263">
        <v>1.353066E-3</v>
      </c>
      <c r="I263" s="1">
        <v>1.1401900000000001E-3</v>
      </c>
      <c r="J263">
        <v>1.14E-3</v>
      </c>
      <c r="K263">
        <v>1.14E-3</v>
      </c>
      <c r="L263">
        <v>1.14E-3</v>
      </c>
      <c r="M263">
        <v>1.14E-3</v>
      </c>
      <c r="N263">
        <v>1.14E-3</v>
      </c>
      <c r="O263">
        <v>1.14E-3</v>
      </c>
      <c r="P263">
        <v>1.14E-3</v>
      </c>
      <c r="Q263">
        <v>1.14E-3</v>
      </c>
      <c r="R263">
        <v>1.14E-3</v>
      </c>
      <c r="S263">
        <v>1.14E-3</v>
      </c>
      <c r="T263">
        <v>1.14E-3</v>
      </c>
      <c r="U263">
        <v>1.14E-3</v>
      </c>
      <c r="V263">
        <v>1.14E-3</v>
      </c>
    </row>
    <row r="264" spans="1:22" x14ac:dyDescent="0.25">
      <c r="A264">
        <v>14.010999999999999</v>
      </c>
      <c r="B264">
        <v>0.51148000000000005</v>
      </c>
      <c r="C264">
        <v>0.47906599999999999</v>
      </c>
      <c r="D264">
        <v>0.44467599999999996</v>
      </c>
      <c r="E264">
        <v>0.33561220000000003</v>
      </c>
      <c r="F264">
        <v>0.17490260000000002</v>
      </c>
      <c r="G264">
        <v>3.2978680000000003E-2</v>
      </c>
      <c r="H264">
        <v>1.339044E-3</v>
      </c>
      <c r="I264" s="1">
        <v>1.1401900000000001E-3</v>
      </c>
      <c r="J264">
        <v>1.14E-3</v>
      </c>
      <c r="K264">
        <v>1.14E-3</v>
      </c>
      <c r="L264">
        <v>1.14E-3</v>
      </c>
      <c r="M264">
        <v>1.14E-3</v>
      </c>
      <c r="N264">
        <v>1.14E-3</v>
      </c>
      <c r="O264">
        <v>1.14E-3</v>
      </c>
      <c r="P264">
        <v>1.14E-3</v>
      </c>
      <c r="Q264">
        <v>1.14E-3</v>
      </c>
      <c r="R264">
        <v>1.14E-3</v>
      </c>
      <c r="S264">
        <v>1.14E-3</v>
      </c>
      <c r="T264">
        <v>1.14E-3</v>
      </c>
      <c r="U264">
        <v>1.14E-3</v>
      </c>
      <c r="V264">
        <v>1.14E-3</v>
      </c>
    </row>
    <row r="265" spans="1:22" x14ac:dyDescent="0.25">
      <c r="A265">
        <v>14.065</v>
      </c>
      <c r="B265">
        <v>0.50665399999999994</v>
      </c>
      <c r="C265">
        <v>0.47370799999999996</v>
      </c>
      <c r="D265">
        <v>0.43886200000000003</v>
      </c>
      <c r="E265">
        <v>0.32896219999999998</v>
      </c>
      <c r="F265">
        <v>0.16941539999999999</v>
      </c>
      <c r="G265">
        <v>3.1459059999999997E-2</v>
      </c>
      <c r="H265">
        <v>1.3253259999999999E-3</v>
      </c>
      <c r="I265" s="1">
        <v>1.1401900000000001E-3</v>
      </c>
      <c r="J265">
        <v>1.14E-3</v>
      </c>
      <c r="K265">
        <v>1.14E-3</v>
      </c>
      <c r="L265">
        <v>1.14E-3</v>
      </c>
      <c r="M265">
        <v>1.14E-3</v>
      </c>
      <c r="N265">
        <v>1.14E-3</v>
      </c>
      <c r="O265">
        <v>1.14E-3</v>
      </c>
      <c r="P265">
        <v>1.14E-3</v>
      </c>
      <c r="Q265">
        <v>1.14E-3</v>
      </c>
      <c r="R265">
        <v>1.14E-3</v>
      </c>
      <c r="S265">
        <v>1.14E-3</v>
      </c>
      <c r="T265">
        <v>1.14E-3</v>
      </c>
      <c r="U265">
        <v>1.14E-3</v>
      </c>
      <c r="V265">
        <v>1.14E-3</v>
      </c>
    </row>
    <row r="266" spans="1:22" x14ac:dyDescent="0.25">
      <c r="A266">
        <v>14.119</v>
      </c>
      <c r="B266">
        <v>0.50167600000000001</v>
      </c>
      <c r="C266">
        <v>0.468198</v>
      </c>
      <c r="D266">
        <v>0.43281999999999998</v>
      </c>
      <c r="E266">
        <v>0.3221716</v>
      </c>
      <c r="F266">
        <v>0.16389400000000001</v>
      </c>
      <c r="G266">
        <v>2.9958440000000003E-2</v>
      </c>
      <c r="H266">
        <v>1.3119499999999999E-3</v>
      </c>
      <c r="I266" s="1">
        <v>1.140152E-3</v>
      </c>
      <c r="J266">
        <v>1.14E-3</v>
      </c>
      <c r="K266">
        <v>1.14E-3</v>
      </c>
      <c r="L266">
        <v>1.14E-3</v>
      </c>
      <c r="M266">
        <v>1.14E-3</v>
      </c>
      <c r="N266">
        <v>1.14E-3</v>
      </c>
      <c r="O266">
        <v>1.14E-3</v>
      </c>
      <c r="P266">
        <v>1.14E-3</v>
      </c>
      <c r="Q266">
        <v>1.14E-3</v>
      </c>
      <c r="R266">
        <v>1.14E-3</v>
      </c>
      <c r="S266">
        <v>1.14E-3</v>
      </c>
      <c r="T266">
        <v>1.14E-3</v>
      </c>
      <c r="U266">
        <v>1.14E-3</v>
      </c>
      <c r="V266">
        <v>1.14E-3</v>
      </c>
    </row>
    <row r="267" spans="1:22" x14ac:dyDescent="0.25">
      <c r="A267">
        <v>14.172000000000001</v>
      </c>
      <c r="B267">
        <v>0.49681199999999998</v>
      </c>
      <c r="C267">
        <v>0.46280199999999999</v>
      </c>
      <c r="D267">
        <v>0.42696799999999996</v>
      </c>
      <c r="E267">
        <v>0.31564320000000001</v>
      </c>
      <c r="F267">
        <v>0.15870320000000002</v>
      </c>
      <c r="G267">
        <v>2.8587400000000002E-2</v>
      </c>
      <c r="H267">
        <v>1.3001319999999999E-3</v>
      </c>
      <c r="I267" s="1">
        <v>1.140152E-3</v>
      </c>
      <c r="J267">
        <v>1.14E-3</v>
      </c>
      <c r="K267">
        <v>1.14E-3</v>
      </c>
      <c r="L267">
        <v>1.14E-3</v>
      </c>
      <c r="M267">
        <v>1.14E-3</v>
      </c>
      <c r="N267">
        <v>1.14E-3</v>
      </c>
      <c r="O267">
        <v>1.14E-3</v>
      </c>
      <c r="P267">
        <v>1.14E-3</v>
      </c>
      <c r="Q267">
        <v>1.14E-3</v>
      </c>
      <c r="R267">
        <v>1.14E-3</v>
      </c>
      <c r="S267">
        <v>1.14E-3</v>
      </c>
      <c r="T267">
        <v>1.14E-3</v>
      </c>
      <c r="U267">
        <v>1.14E-3</v>
      </c>
      <c r="V267">
        <v>1.14E-3</v>
      </c>
    </row>
    <row r="268" spans="1:22" x14ac:dyDescent="0.25">
      <c r="A268">
        <v>14.226000000000001</v>
      </c>
      <c r="B268">
        <v>0.49198599999999998</v>
      </c>
      <c r="C268">
        <v>0.45744400000000002</v>
      </c>
      <c r="D268">
        <v>0.42119200000000001</v>
      </c>
      <c r="E268">
        <v>0.3092744</v>
      </c>
      <c r="F268">
        <v>0.153729</v>
      </c>
      <c r="G268">
        <v>2.7306420000000001E-2</v>
      </c>
      <c r="H268">
        <v>1.289454E-3</v>
      </c>
      <c r="I268" s="1">
        <v>1.140114E-3</v>
      </c>
      <c r="J268">
        <v>1.14E-3</v>
      </c>
      <c r="K268">
        <v>1.14E-3</v>
      </c>
      <c r="L268">
        <v>1.14E-3</v>
      </c>
      <c r="M268">
        <v>1.14E-3</v>
      </c>
      <c r="N268">
        <v>1.14E-3</v>
      </c>
      <c r="O268">
        <v>1.14E-3</v>
      </c>
      <c r="P268">
        <v>1.14E-3</v>
      </c>
      <c r="Q268">
        <v>1.14E-3</v>
      </c>
      <c r="R268">
        <v>1.14E-3</v>
      </c>
      <c r="S268">
        <v>1.14E-3</v>
      </c>
      <c r="T268">
        <v>1.14E-3</v>
      </c>
      <c r="U268">
        <v>1.14E-3</v>
      </c>
      <c r="V268">
        <v>1.14E-3</v>
      </c>
    </row>
    <row r="269" spans="1:22" x14ac:dyDescent="0.25">
      <c r="A269">
        <v>14.28</v>
      </c>
      <c r="B269">
        <v>0.48697000000000001</v>
      </c>
      <c r="C269">
        <v>0.451934</v>
      </c>
      <c r="D269">
        <v>0.41526400000000002</v>
      </c>
      <c r="E269">
        <v>0.3027802</v>
      </c>
      <c r="F269">
        <v>0.1487396</v>
      </c>
      <c r="G269">
        <v>2.6041779999999997E-2</v>
      </c>
      <c r="H269">
        <v>1.279004E-3</v>
      </c>
      <c r="I269" s="1">
        <v>1.140114E-3</v>
      </c>
      <c r="J269">
        <v>1.14E-3</v>
      </c>
      <c r="K269">
        <v>1.14E-3</v>
      </c>
      <c r="L269">
        <v>1.14E-3</v>
      </c>
      <c r="M269">
        <v>1.14E-3</v>
      </c>
      <c r="N269">
        <v>1.14E-3</v>
      </c>
      <c r="O269">
        <v>1.14E-3</v>
      </c>
      <c r="P269">
        <v>1.14E-3</v>
      </c>
      <c r="Q269">
        <v>1.14E-3</v>
      </c>
      <c r="R269">
        <v>1.14E-3</v>
      </c>
      <c r="S269">
        <v>1.14E-3</v>
      </c>
      <c r="T269">
        <v>1.14E-3</v>
      </c>
      <c r="U269">
        <v>1.14E-3</v>
      </c>
      <c r="V269">
        <v>1.14E-3</v>
      </c>
    </row>
    <row r="270" spans="1:22" x14ac:dyDescent="0.25">
      <c r="A270">
        <v>14.333</v>
      </c>
      <c r="B270">
        <v>0.48183999999999999</v>
      </c>
      <c r="C270">
        <v>0.44627200000000006</v>
      </c>
      <c r="D270">
        <v>0.40918399999999999</v>
      </c>
      <c r="E270">
        <v>0.29616819999999999</v>
      </c>
      <c r="F270">
        <v>0.1437312</v>
      </c>
      <c r="G270">
        <v>2.4793860000000001E-2</v>
      </c>
      <c r="H270">
        <v>1.268782E-3</v>
      </c>
      <c r="I270" s="1">
        <v>1.140114E-3</v>
      </c>
      <c r="J270">
        <v>1.14E-3</v>
      </c>
      <c r="K270">
        <v>1.14E-3</v>
      </c>
      <c r="L270">
        <v>1.14E-3</v>
      </c>
      <c r="M270">
        <v>1.14E-3</v>
      </c>
      <c r="N270">
        <v>1.14E-3</v>
      </c>
      <c r="O270">
        <v>1.14E-3</v>
      </c>
      <c r="P270">
        <v>1.14E-3</v>
      </c>
      <c r="Q270">
        <v>1.14E-3</v>
      </c>
      <c r="R270">
        <v>1.14E-3</v>
      </c>
      <c r="S270">
        <v>1.14E-3</v>
      </c>
      <c r="T270">
        <v>1.14E-3</v>
      </c>
      <c r="U270">
        <v>1.14E-3</v>
      </c>
      <c r="V270">
        <v>1.14E-3</v>
      </c>
    </row>
    <row r="271" spans="1:22" x14ac:dyDescent="0.25">
      <c r="A271">
        <v>14.387</v>
      </c>
      <c r="B271">
        <v>0.47693800000000003</v>
      </c>
      <c r="C271">
        <v>0.44091400000000003</v>
      </c>
      <c r="D271">
        <v>0.40344600000000003</v>
      </c>
      <c r="E271">
        <v>0.29003119999999999</v>
      </c>
      <c r="F271">
        <v>0.13920540000000001</v>
      </c>
      <c r="G271">
        <v>2.3706680000000001E-2</v>
      </c>
      <c r="H271">
        <v>1.260422E-3</v>
      </c>
      <c r="I271" s="1">
        <v>1.140114E-3</v>
      </c>
      <c r="J271">
        <v>1.14E-3</v>
      </c>
      <c r="K271">
        <v>1.14E-3</v>
      </c>
      <c r="L271">
        <v>1.14E-3</v>
      </c>
      <c r="M271">
        <v>1.14E-3</v>
      </c>
      <c r="N271">
        <v>1.14E-3</v>
      </c>
      <c r="O271">
        <v>1.14E-3</v>
      </c>
      <c r="P271">
        <v>1.14E-3</v>
      </c>
      <c r="Q271">
        <v>1.14E-3</v>
      </c>
      <c r="R271">
        <v>1.14E-3</v>
      </c>
      <c r="S271">
        <v>1.14E-3</v>
      </c>
      <c r="T271">
        <v>1.14E-3</v>
      </c>
      <c r="U271">
        <v>1.14E-3</v>
      </c>
      <c r="V271">
        <v>1.14E-3</v>
      </c>
    </row>
    <row r="272" spans="1:22" x14ac:dyDescent="0.25">
      <c r="A272">
        <v>14.441000000000001</v>
      </c>
      <c r="B272">
        <v>0.47192200000000001</v>
      </c>
      <c r="C272">
        <v>0.435442</v>
      </c>
      <c r="D272">
        <v>0.397594</v>
      </c>
      <c r="E272">
        <v>0.2838524</v>
      </c>
      <c r="F272">
        <v>0.13471759999999999</v>
      </c>
      <c r="G272">
        <v>2.264648E-2</v>
      </c>
      <c r="H272">
        <v>1.252366E-3</v>
      </c>
      <c r="I272" s="1">
        <v>1.1400760000000001E-3</v>
      </c>
      <c r="J272">
        <v>1.14E-3</v>
      </c>
      <c r="K272">
        <v>1.14E-3</v>
      </c>
      <c r="L272">
        <v>1.14E-3</v>
      </c>
      <c r="M272">
        <v>1.14E-3</v>
      </c>
      <c r="N272">
        <v>1.14E-3</v>
      </c>
      <c r="O272">
        <v>1.14E-3</v>
      </c>
      <c r="P272">
        <v>1.14E-3</v>
      </c>
      <c r="Q272">
        <v>1.14E-3</v>
      </c>
      <c r="R272">
        <v>1.14E-3</v>
      </c>
      <c r="S272">
        <v>1.14E-3</v>
      </c>
      <c r="T272">
        <v>1.14E-3</v>
      </c>
      <c r="U272">
        <v>1.14E-3</v>
      </c>
      <c r="V272">
        <v>1.14E-3</v>
      </c>
    </row>
    <row r="273" spans="1:22" x14ac:dyDescent="0.25">
      <c r="A273">
        <v>14.494</v>
      </c>
      <c r="B273">
        <v>0.46682999999999997</v>
      </c>
      <c r="C273">
        <v>0.42985600000000002</v>
      </c>
      <c r="D273">
        <v>0.39166599999999996</v>
      </c>
      <c r="E273">
        <v>0.27763179999999998</v>
      </c>
      <c r="F273">
        <v>0.13026399999999999</v>
      </c>
      <c r="G273">
        <v>2.161136E-2</v>
      </c>
      <c r="H273">
        <v>1.2445759999999998E-3</v>
      </c>
      <c r="I273" s="1">
        <v>1.1400760000000001E-3</v>
      </c>
      <c r="J273">
        <v>1.14E-3</v>
      </c>
      <c r="K273">
        <v>1.14E-3</v>
      </c>
      <c r="L273">
        <v>1.14E-3</v>
      </c>
      <c r="M273">
        <v>1.14E-3</v>
      </c>
      <c r="N273">
        <v>1.14E-3</v>
      </c>
      <c r="O273">
        <v>1.14E-3</v>
      </c>
      <c r="P273">
        <v>1.14E-3</v>
      </c>
      <c r="Q273">
        <v>1.14E-3</v>
      </c>
      <c r="R273">
        <v>1.14E-3</v>
      </c>
      <c r="S273">
        <v>1.14E-3</v>
      </c>
      <c r="T273">
        <v>1.14E-3</v>
      </c>
      <c r="U273">
        <v>1.14E-3</v>
      </c>
      <c r="V273">
        <v>1.14E-3</v>
      </c>
    </row>
    <row r="274" spans="1:22" x14ac:dyDescent="0.25">
      <c r="A274">
        <v>14.548</v>
      </c>
      <c r="B274">
        <v>0.46170000000000005</v>
      </c>
      <c r="C274">
        <v>0.42427000000000004</v>
      </c>
      <c r="D274">
        <v>0.38573799999999997</v>
      </c>
      <c r="E274">
        <v>0.27147960000000004</v>
      </c>
      <c r="F274">
        <v>0.12593199999999999</v>
      </c>
      <c r="G274">
        <v>2.062336E-2</v>
      </c>
      <c r="H274">
        <v>1.2372800000000001E-3</v>
      </c>
      <c r="I274" s="1">
        <v>1.1400760000000001E-3</v>
      </c>
      <c r="J274">
        <v>1.14E-3</v>
      </c>
      <c r="K274">
        <v>1.14E-3</v>
      </c>
      <c r="L274">
        <v>1.14E-3</v>
      </c>
      <c r="M274">
        <v>1.14E-3</v>
      </c>
      <c r="N274">
        <v>1.14E-3</v>
      </c>
      <c r="O274">
        <v>1.14E-3</v>
      </c>
      <c r="P274">
        <v>1.14E-3</v>
      </c>
      <c r="Q274">
        <v>1.14E-3</v>
      </c>
      <c r="R274">
        <v>1.14E-3</v>
      </c>
      <c r="S274">
        <v>1.14E-3</v>
      </c>
      <c r="T274">
        <v>1.14E-3</v>
      </c>
      <c r="U274">
        <v>1.14E-3</v>
      </c>
      <c r="V274">
        <v>1.14E-3</v>
      </c>
    </row>
    <row r="275" spans="1:22" x14ac:dyDescent="0.25">
      <c r="A275">
        <v>14.602</v>
      </c>
      <c r="B275">
        <v>0.45679799999999998</v>
      </c>
      <c r="C275">
        <v>0.41898800000000003</v>
      </c>
      <c r="D275">
        <v>0.38011400000000001</v>
      </c>
      <c r="E275">
        <v>0.26573780000000002</v>
      </c>
      <c r="F275">
        <v>0.1219838</v>
      </c>
      <c r="G275">
        <v>1.9750500000000001E-2</v>
      </c>
      <c r="H275">
        <v>1.2312E-3</v>
      </c>
      <c r="I275" s="1">
        <v>1.1400760000000001E-3</v>
      </c>
      <c r="J275">
        <v>1.14E-3</v>
      </c>
      <c r="K275">
        <v>1.14E-3</v>
      </c>
      <c r="L275">
        <v>1.14E-3</v>
      </c>
      <c r="M275">
        <v>1.14E-3</v>
      </c>
      <c r="N275">
        <v>1.14E-3</v>
      </c>
      <c r="O275">
        <v>1.14E-3</v>
      </c>
      <c r="P275">
        <v>1.14E-3</v>
      </c>
      <c r="Q275">
        <v>1.14E-3</v>
      </c>
      <c r="R275">
        <v>1.14E-3</v>
      </c>
      <c r="S275">
        <v>1.14E-3</v>
      </c>
      <c r="T275">
        <v>1.14E-3</v>
      </c>
      <c r="U275">
        <v>1.14E-3</v>
      </c>
      <c r="V275">
        <v>1.14E-3</v>
      </c>
    </row>
    <row r="276" spans="1:22" x14ac:dyDescent="0.25">
      <c r="A276">
        <v>14.654999999999999</v>
      </c>
      <c r="B276">
        <v>0.45174400000000003</v>
      </c>
      <c r="C276">
        <v>0.41351600000000005</v>
      </c>
      <c r="D276">
        <v>0.37433420000000001</v>
      </c>
      <c r="E276">
        <v>0.2598782</v>
      </c>
      <c r="F276">
        <v>0.11800519999999999</v>
      </c>
      <c r="G276">
        <v>1.887954E-2</v>
      </c>
      <c r="H276">
        <v>1.225082E-3</v>
      </c>
      <c r="I276" s="1">
        <v>1.1400760000000001E-3</v>
      </c>
      <c r="J276">
        <v>1.14E-3</v>
      </c>
      <c r="K276">
        <v>1.14E-3</v>
      </c>
      <c r="L276">
        <v>1.14E-3</v>
      </c>
      <c r="M276">
        <v>1.14E-3</v>
      </c>
      <c r="N276">
        <v>1.14E-3</v>
      </c>
      <c r="O276">
        <v>1.14E-3</v>
      </c>
      <c r="P276">
        <v>1.14E-3</v>
      </c>
      <c r="Q276">
        <v>1.14E-3</v>
      </c>
      <c r="R276">
        <v>1.14E-3</v>
      </c>
      <c r="S276">
        <v>1.14E-3</v>
      </c>
      <c r="T276">
        <v>1.14E-3</v>
      </c>
      <c r="U276">
        <v>1.14E-3</v>
      </c>
      <c r="V276">
        <v>1.14E-3</v>
      </c>
    </row>
    <row r="277" spans="1:22" x14ac:dyDescent="0.25">
      <c r="A277">
        <v>14.709</v>
      </c>
      <c r="B277">
        <v>0.44653799999999999</v>
      </c>
      <c r="C277">
        <v>0.40785399999999999</v>
      </c>
      <c r="D277">
        <v>0.36840620000000002</v>
      </c>
      <c r="E277">
        <v>0.25391219999999998</v>
      </c>
      <c r="F277">
        <v>0.11399999999999999</v>
      </c>
      <c r="G277">
        <v>1.8013520000000002E-2</v>
      </c>
      <c r="H277">
        <v>1.21904E-3</v>
      </c>
      <c r="I277" s="1">
        <v>1.1400760000000001E-3</v>
      </c>
      <c r="J277">
        <v>1.14E-3</v>
      </c>
      <c r="K277">
        <v>1.14E-3</v>
      </c>
      <c r="L277">
        <v>1.14E-3</v>
      </c>
      <c r="M277">
        <v>1.14E-3</v>
      </c>
      <c r="N277">
        <v>1.14E-3</v>
      </c>
      <c r="O277">
        <v>1.14E-3</v>
      </c>
      <c r="P277">
        <v>1.14E-3</v>
      </c>
      <c r="Q277">
        <v>1.14E-3</v>
      </c>
      <c r="R277">
        <v>1.14E-3</v>
      </c>
      <c r="S277">
        <v>1.14E-3</v>
      </c>
      <c r="T277">
        <v>1.14E-3</v>
      </c>
      <c r="U277">
        <v>1.14E-3</v>
      </c>
      <c r="V277">
        <v>1.14E-3</v>
      </c>
    </row>
    <row r="278" spans="1:22" x14ac:dyDescent="0.25">
      <c r="A278">
        <v>14.763</v>
      </c>
      <c r="B278">
        <v>0.44159799999999999</v>
      </c>
      <c r="C278">
        <v>0.40257199999999999</v>
      </c>
      <c r="D278">
        <v>0.36283539999999997</v>
      </c>
      <c r="E278">
        <v>0.2483832</v>
      </c>
      <c r="F278">
        <v>0.1103748</v>
      </c>
      <c r="G278">
        <v>1.725314E-2</v>
      </c>
      <c r="H278">
        <v>1.213986E-3</v>
      </c>
      <c r="I278" s="1">
        <v>1.1400379999999999E-3</v>
      </c>
      <c r="J278">
        <v>1.14E-3</v>
      </c>
      <c r="K278">
        <v>1.14E-3</v>
      </c>
      <c r="L278">
        <v>1.14E-3</v>
      </c>
      <c r="M278">
        <v>1.14E-3</v>
      </c>
      <c r="N278">
        <v>1.14E-3</v>
      </c>
      <c r="O278">
        <v>1.14E-3</v>
      </c>
      <c r="P278">
        <v>1.14E-3</v>
      </c>
      <c r="Q278">
        <v>1.14E-3</v>
      </c>
      <c r="R278">
        <v>1.14E-3</v>
      </c>
      <c r="S278">
        <v>1.14E-3</v>
      </c>
      <c r="T278">
        <v>1.14E-3</v>
      </c>
      <c r="U278">
        <v>1.14E-3</v>
      </c>
      <c r="V278">
        <v>1.14E-3</v>
      </c>
    </row>
    <row r="279" spans="1:22" x14ac:dyDescent="0.25">
      <c r="A279">
        <v>14.816000000000001</v>
      </c>
      <c r="B279">
        <v>0.43658200000000003</v>
      </c>
      <c r="C279">
        <v>0.39721399999999996</v>
      </c>
      <c r="D279">
        <v>0.3572456</v>
      </c>
      <c r="E279">
        <v>0.24289220000000003</v>
      </c>
      <c r="F279">
        <v>0.10682559999999999</v>
      </c>
      <c r="G279">
        <v>1.65205E-2</v>
      </c>
      <c r="H279">
        <v>1.209236E-3</v>
      </c>
      <c r="I279" s="1">
        <v>1.1400379999999999E-3</v>
      </c>
      <c r="J279">
        <v>1.14E-3</v>
      </c>
      <c r="K279">
        <v>1.14E-3</v>
      </c>
      <c r="L279">
        <v>1.14E-3</v>
      </c>
      <c r="M279">
        <v>1.14E-3</v>
      </c>
      <c r="N279">
        <v>1.14E-3</v>
      </c>
      <c r="O279">
        <v>1.14E-3</v>
      </c>
      <c r="P279">
        <v>1.14E-3</v>
      </c>
      <c r="Q279">
        <v>1.14E-3</v>
      </c>
      <c r="R279">
        <v>1.14E-3</v>
      </c>
      <c r="S279">
        <v>1.14E-3</v>
      </c>
      <c r="T279">
        <v>1.14E-3</v>
      </c>
      <c r="U279">
        <v>1.14E-3</v>
      </c>
      <c r="V279">
        <v>1.14E-3</v>
      </c>
    </row>
    <row r="280" spans="1:22" x14ac:dyDescent="0.25">
      <c r="A280">
        <v>14.87</v>
      </c>
      <c r="B280">
        <v>0.43148999999999998</v>
      </c>
      <c r="C280">
        <v>0.39174199999999998</v>
      </c>
      <c r="D280">
        <v>0.35155320000000001</v>
      </c>
      <c r="E280">
        <v>0.23734800000000003</v>
      </c>
      <c r="F280">
        <v>0.1032878</v>
      </c>
      <c r="G280">
        <v>1.5796979999999999E-2</v>
      </c>
      <c r="H280">
        <v>1.204524E-3</v>
      </c>
      <c r="I280" s="1">
        <v>1.1400379999999999E-3</v>
      </c>
      <c r="J280">
        <v>1.14E-3</v>
      </c>
      <c r="K280">
        <v>1.14E-3</v>
      </c>
      <c r="L280">
        <v>1.14E-3</v>
      </c>
      <c r="M280">
        <v>1.14E-3</v>
      </c>
      <c r="N280">
        <v>1.14E-3</v>
      </c>
      <c r="O280">
        <v>1.14E-3</v>
      </c>
      <c r="P280">
        <v>1.14E-3</v>
      </c>
      <c r="Q280">
        <v>1.14E-3</v>
      </c>
      <c r="R280">
        <v>1.14E-3</v>
      </c>
      <c r="S280">
        <v>1.14E-3</v>
      </c>
      <c r="T280">
        <v>1.14E-3</v>
      </c>
      <c r="U280">
        <v>1.14E-3</v>
      </c>
      <c r="V280">
        <v>1.14E-3</v>
      </c>
    </row>
    <row r="281" spans="1:22" x14ac:dyDescent="0.25">
      <c r="A281">
        <v>14.923999999999999</v>
      </c>
      <c r="B281">
        <v>0.42643600000000004</v>
      </c>
      <c r="C281">
        <v>0.38638399999999995</v>
      </c>
      <c r="D281">
        <v>0.34597099999999997</v>
      </c>
      <c r="E281">
        <v>0.23196340000000001</v>
      </c>
      <c r="F281">
        <v>9.9905799999999989E-2</v>
      </c>
      <c r="G281">
        <v>1.5119060000000002E-2</v>
      </c>
      <c r="H281">
        <v>1.20023E-3</v>
      </c>
      <c r="I281" s="1">
        <v>1.1400379999999999E-3</v>
      </c>
      <c r="J281">
        <v>1.14E-3</v>
      </c>
      <c r="K281">
        <v>1.14E-3</v>
      </c>
      <c r="L281">
        <v>1.14E-3</v>
      </c>
      <c r="M281">
        <v>1.14E-3</v>
      </c>
      <c r="N281">
        <v>1.14E-3</v>
      </c>
      <c r="O281">
        <v>1.14E-3</v>
      </c>
      <c r="P281">
        <v>1.14E-3</v>
      </c>
      <c r="Q281">
        <v>1.14E-3</v>
      </c>
      <c r="R281">
        <v>1.14E-3</v>
      </c>
      <c r="S281">
        <v>1.14E-3</v>
      </c>
      <c r="T281">
        <v>1.14E-3</v>
      </c>
      <c r="U281">
        <v>1.14E-3</v>
      </c>
      <c r="V281">
        <v>1.14E-3</v>
      </c>
    </row>
    <row r="282" spans="1:22" x14ac:dyDescent="0.25">
      <c r="A282">
        <v>14.978</v>
      </c>
      <c r="B282">
        <v>0.42160999999999998</v>
      </c>
      <c r="C282">
        <v>0.38121600000000005</v>
      </c>
      <c r="D282">
        <v>0.34064719999999998</v>
      </c>
      <c r="E282">
        <v>0.22690180000000001</v>
      </c>
      <c r="F282">
        <v>9.6789799999999995E-2</v>
      </c>
      <c r="G282">
        <v>1.450916E-2</v>
      </c>
      <c r="H282">
        <v>1.196468E-3</v>
      </c>
      <c r="I282" s="1">
        <v>1.1400379999999999E-3</v>
      </c>
      <c r="J282">
        <v>1.14E-3</v>
      </c>
      <c r="K282">
        <v>1.14E-3</v>
      </c>
      <c r="L282">
        <v>1.14E-3</v>
      </c>
      <c r="M282">
        <v>1.14E-3</v>
      </c>
      <c r="N282">
        <v>1.14E-3</v>
      </c>
      <c r="O282">
        <v>1.14E-3</v>
      </c>
      <c r="P282">
        <v>1.14E-3</v>
      </c>
      <c r="Q282">
        <v>1.14E-3</v>
      </c>
      <c r="R282">
        <v>1.14E-3</v>
      </c>
      <c r="S282">
        <v>1.14E-3</v>
      </c>
      <c r="T282">
        <v>1.14E-3</v>
      </c>
      <c r="U282">
        <v>1.14E-3</v>
      </c>
      <c r="V282">
        <v>1.14E-3</v>
      </c>
    </row>
    <row r="283" spans="1:22" x14ac:dyDescent="0.25">
      <c r="A283">
        <v>15.031000000000001</v>
      </c>
      <c r="B283">
        <v>0.41667000000000004</v>
      </c>
      <c r="C283">
        <v>0.37597580000000003</v>
      </c>
      <c r="D283">
        <v>0.33522839999999998</v>
      </c>
      <c r="E283">
        <v>0.22179079999999998</v>
      </c>
      <c r="F283">
        <v>9.36776E-2</v>
      </c>
      <c r="G283">
        <v>1.390724E-2</v>
      </c>
      <c r="H283">
        <v>1.19282E-3</v>
      </c>
      <c r="I283" s="1">
        <v>1.1400379999999999E-3</v>
      </c>
      <c r="J283">
        <v>1.14E-3</v>
      </c>
      <c r="K283">
        <v>1.14E-3</v>
      </c>
      <c r="L283">
        <v>1.14E-3</v>
      </c>
      <c r="M283">
        <v>1.14E-3</v>
      </c>
      <c r="N283">
        <v>1.14E-3</v>
      </c>
      <c r="O283">
        <v>1.14E-3</v>
      </c>
      <c r="P283">
        <v>1.14E-3</v>
      </c>
      <c r="Q283">
        <v>1.14E-3</v>
      </c>
      <c r="R283">
        <v>1.14E-3</v>
      </c>
      <c r="S283">
        <v>1.14E-3</v>
      </c>
      <c r="T283">
        <v>1.14E-3</v>
      </c>
      <c r="U283">
        <v>1.14E-3</v>
      </c>
      <c r="V283">
        <v>1.14E-3</v>
      </c>
    </row>
    <row r="284" spans="1:22" x14ac:dyDescent="0.25">
      <c r="A284">
        <v>15.085000000000001</v>
      </c>
      <c r="B284">
        <v>0.411578</v>
      </c>
      <c r="C284">
        <v>0.3706178</v>
      </c>
      <c r="D284">
        <v>0.32971460000000002</v>
      </c>
      <c r="E284">
        <v>0.2166304</v>
      </c>
      <c r="F284">
        <v>9.0576799999999999E-2</v>
      </c>
      <c r="G284">
        <v>1.331368E-2</v>
      </c>
      <c r="H284">
        <v>1.1892860000000001E-3</v>
      </c>
      <c r="I284" s="1">
        <v>1.1400379999999999E-3</v>
      </c>
      <c r="J284">
        <v>1.14E-3</v>
      </c>
      <c r="K284">
        <v>1.14E-3</v>
      </c>
      <c r="L284">
        <v>1.14E-3</v>
      </c>
      <c r="M284">
        <v>1.14E-3</v>
      </c>
      <c r="N284">
        <v>1.14E-3</v>
      </c>
      <c r="O284">
        <v>1.14E-3</v>
      </c>
      <c r="P284">
        <v>1.14E-3</v>
      </c>
      <c r="Q284">
        <v>1.14E-3</v>
      </c>
      <c r="R284">
        <v>1.14E-3</v>
      </c>
      <c r="S284">
        <v>1.14E-3</v>
      </c>
      <c r="T284">
        <v>1.14E-3</v>
      </c>
      <c r="U284">
        <v>1.14E-3</v>
      </c>
      <c r="V284">
        <v>1.14E-3</v>
      </c>
    </row>
    <row r="285" spans="1:22" x14ac:dyDescent="0.25">
      <c r="A285">
        <v>15.138999999999999</v>
      </c>
      <c r="B285">
        <v>0.40682800000000002</v>
      </c>
      <c r="C285">
        <v>0.36558659999999998</v>
      </c>
      <c r="D285">
        <v>0.32455420000000001</v>
      </c>
      <c r="E285">
        <v>0.21186139999999998</v>
      </c>
      <c r="F285">
        <v>8.7760999999999992E-2</v>
      </c>
      <c r="G285">
        <v>1.2785480000000002E-2</v>
      </c>
      <c r="H285">
        <v>1.186208E-3</v>
      </c>
      <c r="I285" s="1">
        <v>1.1400379999999999E-3</v>
      </c>
      <c r="J285">
        <v>1.14E-3</v>
      </c>
      <c r="K285">
        <v>1.14E-3</v>
      </c>
      <c r="L285">
        <v>1.14E-3</v>
      </c>
      <c r="M285">
        <v>1.14E-3</v>
      </c>
      <c r="N285">
        <v>1.14E-3</v>
      </c>
      <c r="O285">
        <v>1.14E-3</v>
      </c>
      <c r="P285">
        <v>1.14E-3</v>
      </c>
      <c r="Q285">
        <v>1.14E-3</v>
      </c>
      <c r="R285">
        <v>1.14E-3</v>
      </c>
      <c r="S285">
        <v>1.14E-3</v>
      </c>
      <c r="T285">
        <v>1.14E-3</v>
      </c>
      <c r="U285">
        <v>1.14E-3</v>
      </c>
      <c r="V285">
        <v>1.14E-3</v>
      </c>
    </row>
    <row r="286" spans="1:22" x14ac:dyDescent="0.25">
      <c r="A286">
        <v>15.192</v>
      </c>
      <c r="B286">
        <v>0.40211600000000003</v>
      </c>
      <c r="C286">
        <v>0.36064659999999998</v>
      </c>
      <c r="D286">
        <v>0.31950400000000001</v>
      </c>
      <c r="E286">
        <v>0.2072406</v>
      </c>
      <c r="F286">
        <v>8.5066799999999998E-2</v>
      </c>
      <c r="G286">
        <v>1.2287679999999999E-2</v>
      </c>
      <c r="H286">
        <v>1.1833200000000001E-3</v>
      </c>
      <c r="I286" s="1">
        <v>1.1400379999999999E-3</v>
      </c>
      <c r="J286">
        <v>1.14E-3</v>
      </c>
      <c r="K286">
        <v>1.14E-3</v>
      </c>
      <c r="L286">
        <v>1.14E-3</v>
      </c>
      <c r="M286">
        <v>1.14E-3</v>
      </c>
      <c r="N286">
        <v>1.14E-3</v>
      </c>
      <c r="O286">
        <v>1.14E-3</v>
      </c>
      <c r="P286">
        <v>1.14E-3</v>
      </c>
      <c r="Q286">
        <v>1.14E-3</v>
      </c>
      <c r="R286">
        <v>1.14E-3</v>
      </c>
      <c r="S286">
        <v>1.14E-3</v>
      </c>
      <c r="T286">
        <v>1.14E-3</v>
      </c>
      <c r="U286">
        <v>1.14E-3</v>
      </c>
      <c r="V286">
        <v>1.14E-3</v>
      </c>
    </row>
    <row r="287" spans="1:22" x14ac:dyDescent="0.25">
      <c r="A287">
        <v>15.246</v>
      </c>
      <c r="B287">
        <v>0.39732800000000001</v>
      </c>
      <c r="C287">
        <v>0.35561159999999997</v>
      </c>
      <c r="D287">
        <v>0.31437400000000004</v>
      </c>
      <c r="E287">
        <v>0.20258179999999998</v>
      </c>
      <c r="F287">
        <v>8.2380200000000001E-2</v>
      </c>
      <c r="G287">
        <v>1.1796340000000001E-2</v>
      </c>
      <c r="H287">
        <v>1.180546E-3</v>
      </c>
      <c r="I287" s="1">
        <v>1.1400379999999999E-3</v>
      </c>
      <c r="J287">
        <v>1.14E-3</v>
      </c>
      <c r="K287">
        <v>1.14E-3</v>
      </c>
      <c r="L287">
        <v>1.14E-3</v>
      </c>
      <c r="M287">
        <v>1.14E-3</v>
      </c>
      <c r="N287">
        <v>1.14E-3</v>
      </c>
      <c r="O287">
        <v>1.14E-3</v>
      </c>
      <c r="P287">
        <v>1.14E-3</v>
      </c>
      <c r="Q287">
        <v>1.14E-3</v>
      </c>
      <c r="R287">
        <v>1.14E-3</v>
      </c>
      <c r="S287">
        <v>1.14E-3</v>
      </c>
      <c r="T287">
        <v>1.14E-3</v>
      </c>
      <c r="U287">
        <v>1.14E-3</v>
      </c>
      <c r="V287">
        <v>1.14E-3</v>
      </c>
    </row>
    <row r="288" spans="1:22" x14ac:dyDescent="0.25">
      <c r="A288">
        <v>15.3</v>
      </c>
      <c r="B288">
        <v>0.392426</v>
      </c>
      <c r="C288">
        <v>0.3504892</v>
      </c>
      <c r="D288">
        <v>0.3091642</v>
      </c>
      <c r="E288">
        <v>0.1978888</v>
      </c>
      <c r="F288">
        <v>7.9704999999999998E-2</v>
      </c>
      <c r="G288">
        <v>1.1311459999999999E-2</v>
      </c>
      <c r="H288">
        <v>1.1778100000000001E-3</v>
      </c>
      <c r="I288" s="1">
        <v>1.1400379999999999E-3</v>
      </c>
      <c r="J288">
        <v>1.14E-3</v>
      </c>
      <c r="K288">
        <v>1.14E-3</v>
      </c>
      <c r="L288">
        <v>1.14E-3</v>
      </c>
      <c r="M288">
        <v>1.14E-3</v>
      </c>
      <c r="N288">
        <v>1.14E-3</v>
      </c>
      <c r="O288">
        <v>1.14E-3</v>
      </c>
      <c r="P288">
        <v>1.14E-3</v>
      </c>
      <c r="Q288">
        <v>1.14E-3</v>
      </c>
      <c r="R288">
        <v>1.14E-3</v>
      </c>
      <c r="S288">
        <v>1.14E-3</v>
      </c>
      <c r="T288">
        <v>1.14E-3</v>
      </c>
      <c r="U288">
        <v>1.14E-3</v>
      </c>
      <c r="V288">
        <v>1.14E-3</v>
      </c>
    </row>
    <row r="289" spans="1:22" x14ac:dyDescent="0.25">
      <c r="A289">
        <v>15.353</v>
      </c>
      <c r="B289">
        <v>0.38805600000000007</v>
      </c>
      <c r="C289">
        <v>0.34595960000000003</v>
      </c>
      <c r="D289">
        <v>0.3045776</v>
      </c>
      <c r="E289">
        <v>0.19381899999999999</v>
      </c>
      <c r="F289">
        <v>7.7436400000000002E-2</v>
      </c>
      <c r="G289">
        <v>1.091132E-2</v>
      </c>
      <c r="H289">
        <v>1.175644E-3</v>
      </c>
      <c r="I289" s="1">
        <v>1.1400379999999999E-3</v>
      </c>
      <c r="J289">
        <v>1.14E-3</v>
      </c>
      <c r="K289">
        <v>1.14E-3</v>
      </c>
      <c r="L289">
        <v>1.14E-3</v>
      </c>
      <c r="M289">
        <v>1.14E-3</v>
      </c>
      <c r="N289">
        <v>1.14E-3</v>
      </c>
      <c r="O289">
        <v>1.14E-3</v>
      </c>
      <c r="P289">
        <v>1.14E-3</v>
      </c>
      <c r="Q289">
        <v>1.14E-3</v>
      </c>
      <c r="R289">
        <v>1.14E-3</v>
      </c>
      <c r="S289">
        <v>1.14E-3</v>
      </c>
      <c r="T289">
        <v>1.14E-3</v>
      </c>
      <c r="U289">
        <v>1.14E-3</v>
      </c>
      <c r="V289">
        <v>1.14E-3</v>
      </c>
    </row>
    <row r="290" spans="1:22" x14ac:dyDescent="0.25">
      <c r="A290">
        <v>15.407</v>
      </c>
      <c r="B290">
        <v>0.38364800000000004</v>
      </c>
      <c r="C290">
        <v>0.34136159999999999</v>
      </c>
      <c r="D290">
        <v>0.29994160000000003</v>
      </c>
      <c r="E290">
        <v>0.18973400000000001</v>
      </c>
      <c r="F290">
        <v>7.5175400000000003E-2</v>
      </c>
      <c r="G290">
        <v>1.0516500000000002E-2</v>
      </c>
      <c r="H290">
        <v>1.173554E-3</v>
      </c>
      <c r="I290" s="1">
        <v>1.14E-3</v>
      </c>
      <c r="J290">
        <v>1.14E-3</v>
      </c>
      <c r="K290">
        <v>1.14E-3</v>
      </c>
      <c r="L290">
        <v>1.14E-3</v>
      </c>
      <c r="M290">
        <v>1.14E-3</v>
      </c>
      <c r="N290">
        <v>1.14E-3</v>
      </c>
      <c r="O290">
        <v>1.14E-3</v>
      </c>
      <c r="P290">
        <v>1.14E-3</v>
      </c>
      <c r="Q290">
        <v>1.14E-3</v>
      </c>
      <c r="R290">
        <v>1.14E-3</v>
      </c>
      <c r="S290">
        <v>1.14E-3</v>
      </c>
      <c r="T290">
        <v>1.14E-3</v>
      </c>
      <c r="U290">
        <v>1.14E-3</v>
      </c>
      <c r="V290">
        <v>1.14E-3</v>
      </c>
    </row>
    <row r="291" spans="1:22" x14ac:dyDescent="0.25">
      <c r="A291">
        <v>15.461</v>
      </c>
      <c r="B291">
        <v>0.37912600000000002</v>
      </c>
      <c r="C291">
        <v>0.33669520000000003</v>
      </c>
      <c r="D291">
        <v>0.29523719999999998</v>
      </c>
      <c r="E291">
        <v>0.18562240000000002</v>
      </c>
      <c r="F291">
        <v>7.2925799999999999E-2</v>
      </c>
      <c r="G291">
        <v>1.0126619999999999E-2</v>
      </c>
      <c r="H291">
        <v>1.1714640000000001E-3</v>
      </c>
      <c r="I291" s="1">
        <v>1.14E-3</v>
      </c>
      <c r="J291">
        <v>1.14E-3</v>
      </c>
      <c r="K291">
        <v>1.14E-3</v>
      </c>
      <c r="L291">
        <v>1.14E-3</v>
      </c>
      <c r="M291">
        <v>1.14E-3</v>
      </c>
      <c r="N291">
        <v>1.14E-3</v>
      </c>
      <c r="O291">
        <v>1.14E-3</v>
      </c>
      <c r="P291">
        <v>1.14E-3</v>
      </c>
      <c r="Q291">
        <v>1.14E-3</v>
      </c>
      <c r="R291">
        <v>1.14E-3</v>
      </c>
      <c r="S291">
        <v>1.14E-3</v>
      </c>
      <c r="T291">
        <v>1.14E-3</v>
      </c>
      <c r="U291">
        <v>1.14E-3</v>
      </c>
      <c r="V291">
        <v>1.14E-3</v>
      </c>
    </row>
    <row r="292" spans="1:22" x14ac:dyDescent="0.25">
      <c r="A292">
        <v>15.513999999999999</v>
      </c>
      <c r="B292">
        <v>0.37480160000000001</v>
      </c>
      <c r="C292">
        <v>0.33222639999999998</v>
      </c>
      <c r="D292">
        <v>0.29075320000000004</v>
      </c>
      <c r="E292">
        <v>0.18173500000000001</v>
      </c>
      <c r="F292">
        <v>7.0820599999999997E-2</v>
      </c>
      <c r="G292">
        <v>9.7663800000000016E-3</v>
      </c>
      <c r="H292">
        <v>1.1696020000000001E-3</v>
      </c>
      <c r="I292" s="1">
        <v>1.14E-3</v>
      </c>
      <c r="J292">
        <v>1.14E-3</v>
      </c>
      <c r="K292">
        <v>1.14E-3</v>
      </c>
      <c r="L292">
        <v>1.14E-3</v>
      </c>
      <c r="M292">
        <v>1.14E-3</v>
      </c>
      <c r="N292">
        <v>1.14E-3</v>
      </c>
      <c r="O292">
        <v>1.14E-3</v>
      </c>
      <c r="P292">
        <v>1.14E-3</v>
      </c>
      <c r="Q292">
        <v>1.14E-3</v>
      </c>
      <c r="R292">
        <v>1.14E-3</v>
      </c>
      <c r="S292">
        <v>1.14E-3</v>
      </c>
      <c r="T292">
        <v>1.14E-3</v>
      </c>
      <c r="U292">
        <v>1.14E-3</v>
      </c>
      <c r="V292">
        <v>1.14E-3</v>
      </c>
    </row>
    <row r="293" spans="1:22" x14ac:dyDescent="0.25">
      <c r="A293">
        <v>15.568</v>
      </c>
      <c r="B293">
        <v>0.37080020000000002</v>
      </c>
      <c r="C293">
        <v>0.32810339999999999</v>
      </c>
      <c r="D293">
        <v>0.2866264</v>
      </c>
      <c r="E293">
        <v>0.1781934</v>
      </c>
      <c r="F293">
        <v>6.8928199999999995E-2</v>
      </c>
      <c r="G293">
        <v>9.4468E-3</v>
      </c>
      <c r="H293">
        <v>1.1679680000000001E-3</v>
      </c>
      <c r="I293" s="1">
        <v>1.14E-3</v>
      </c>
      <c r="J293">
        <v>1.14E-3</v>
      </c>
      <c r="K293">
        <v>1.14E-3</v>
      </c>
      <c r="L293">
        <v>1.14E-3</v>
      </c>
      <c r="M293">
        <v>1.14E-3</v>
      </c>
      <c r="N293">
        <v>1.14E-3</v>
      </c>
      <c r="O293">
        <v>1.14E-3</v>
      </c>
      <c r="P293">
        <v>1.14E-3</v>
      </c>
      <c r="Q293">
        <v>1.14E-3</v>
      </c>
      <c r="R293">
        <v>1.14E-3</v>
      </c>
      <c r="S293">
        <v>1.14E-3</v>
      </c>
      <c r="T293">
        <v>1.14E-3</v>
      </c>
      <c r="U293">
        <v>1.14E-3</v>
      </c>
      <c r="V293">
        <v>1.14E-3</v>
      </c>
    </row>
    <row r="294" spans="1:22" x14ac:dyDescent="0.25">
      <c r="A294">
        <v>15.622</v>
      </c>
      <c r="B294">
        <v>0.36673420000000001</v>
      </c>
      <c r="C294">
        <v>0.32393100000000002</v>
      </c>
      <c r="D294">
        <v>0.28245780000000004</v>
      </c>
      <c r="E294">
        <v>0.1746366</v>
      </c>
      <c r="F294">
        <v>6.7043400000000003E-2</v>
      </c>
      <c r="G294">
        <v>9.1306400000000006E-3</v>
      </c>
      <c r="H294">
        <v>1.166334E-3</v>
      </c>
      <c r="I294" s="1">
        <v>1.14E-3</v>
      </c>
      <c r="J294">
        <v>1.14E-3</v>
      </c>
      <c r="K294">
        <v>1.14E-3</v>
      </c>
      <c r="L294">
        <v>1.14E-3</v>
      </c>
      <c r="M294">
        <v>1.14E-3</v>
      </c>
      <c r="N294">
        <v>1.14E-3</v>
      </c>
      <c r="O294">
        <v>1.14E-3</v>
      </c>
      <c r="P294">
        <v>1.14E-3</v>
      </c>
      <c r="Q294">
        <v>1.14E-3</v>
      </c>
      <c r="R294">
        <v>1.14E-3</v>
      </c>
      <c r="S294">
        <v>1.14E-3</v>
      </c>
      <c r="T294">
        <v>1.14E-3</v>
      </c>
      <c r="U294">
        <v>1.14E-3</v>
      </c>
      <c r="V294">
        <v>1.14E-3</v>
      </c>
    </row>
    <row r="295" spans="1:22" x14ac:dyDescent="0.25">
      <c r="A295">
        <v>15.675000000000001</v>
      </c>
      <c r="B295">
        <v>0.36260740000000002</v>
      </c>
      <c r="C295">
        <v>0.31969780000000003</v>
      </c>
      <c r="D295">
        <v>0.27823980000000004</v>
      </c>
      <c r="E295">
        <v>0.17106460000000001</v>
      </c>
      <c r="F295">
        <v>6.5170000000000006E-2</v>
      </c>
      <c r="G295">
        <v>8.818659999999999E-3</v>
      </c>
      <c r="H295">
        <v>1.164738E-3</v>
      </c>
      <c r="I295" s="1">
        <v>1.14E-3</v>
      </c>
      <c r="J295">
        <v>1.14E-3</v>
      </c>
      <c r="K295">
        <v>1.14E-3</v>
      </c>
      <c r="L295">
        <v>1.14E-3</v>
      </c>
      <c r="M295">
        <v>1.14E-3</v>
      </c>
      <c r="N295">
        <v>1.14E-3</v>
      </c>
      <c r="O295">
        <v>1.14E-3</v>
      </c>
      <c r="P295">
        <v>1.14E-3</v>
      </c>
      <c r="Q295">
        <v>1.14E-3</v>
      </c>
      <c r="R295">
        <v>1.14E-3</v>
      </c>
      <c r="S295">
        <v>1.14E-3</v>
      </c>
      <c r="T295">
        <v>1.14E-3</v>
      </c>
      <c r="U295">
        <v>1.14E-3</v>
      </c>
      <c r="V295">
        <v>1.14E-3</v>
      </c>
    </row>
    <row r="296" spans="1:22" x14ac:dyDescent="0.25">
      <c r="A296">
        <v>15.728999999999999</v>
      </c>
      <c r="B296">
        <v>0.35581679999999999</v>
      </c>
      <c r="C296">
        <v>0.3127742</v>
      </c>
      <c r="D296">
        <v>0.27138459999999998</v>
      </c>
      <c r="E296">
        <v>0.1653608</v>
      </c>
      <c r="F296">
        <v>6.2244000000000001E-2</v>
      </c>
      <c r="G296">
        <v>8.3478400000000005E-3</v>
      </c>
      <c r="H296">
        <v>1.1624960000000001E-3</v>
      </c>
      <c r="I296" s="1">
        <v>1.14E-3</v>
      </c>
      <c r="J296">
        <v>1.14E-3</v>
      </c>
      <c r="K296">
        <v>1.14E-3</v>
      </c>
      <c r="L296">
        <v>1.14E-3</v>
      </c>
      <c r="M296">
        <v>1.14E-3</v>
      </c>
      <c r="N296">
        <v>1.14E-3</v>
      </c>
      <c r="O296">
        <v>1.14E-3</v>
      </c>
      <c r="P296">
        <v>1.14E-3</v>
      </c>
      <c r="Q296">
        <v>1.14E-3</v>
      </c>
      <c r="R296">
        <v>1.14E-3</v>
      </c>
      <c r="S296">
        <v>1.14E-3</v>
      </c>
      <c r="T296">
        <v>1.14E-3</v>
      </c>
      <c r="U296">
        <v>1.14E-3</v>
      </c>
      <c r="V296">
        <v>1.14E-3</v>
      </c>
    </row>
    <row r="297" spans="1:22" x14ac:dyDescent="0.25">
      <c r="A297">
        <v>15.782999999999999</v>
      </c>
      <c r="B297">
        <v>0.34473979999999999</v>
      </c>
      <c r="C297">
        <v>0.30155660000000001</v>
      </c>
      <c r="D297">
        <v>0.26034940000000001</v>
      </c>
      <c r="E297">
        <v>0.15635860000000001</v>
      </c>
      <c r="F297">
        <v>5.7752400000000002E-2</v>
      </c>
      <c r="G297">
        <v>7.6459800000000001E-3</v>
      </c>
      <c r="H297">
        <v>1.1593040000000001E-3</v>
      </c>
      <c r="I297" s="1">
        <v>1.14E-3</v>
      </c>
      <c r="J297">
        <v>1.14E-3</v>
      </c>
      <c r="K297">
        <v>1.14E-3</v>
      </c>
      <c r="L297">
        <v>1.14E-3</v>
      </c>
      <c r="M297">
        <v>1.14E-3</v>
      </c>
      <c r="N297">
        <v>1.14E-3</v>
      </c>
      <c r="O297">
        <v>1.14E-3</v>
      </c>
      <c r="P297">
        <v>1.14E-3</v>
      </c>
      <c r="Q297">
        <v>1.14E-3</v>
      </c>
      <c r="R297">
        <v>1.14E-3</v>
      </c>
      <c r="S297">
        <v>1.14E-3</v>
      </c>
      <c r="T297">
        <v>1.14E-3</v>
      </c>
      <c r="U297">
        <v>1.14E-3</v>
      </c>
      <c r="V297">
        <v>1.14E-3</v>
      </c>
    </row>
    <row r="298" spans="1:22" x14ac:dyDescent="0.25">
      <c r="A298">
        <v>15.836</v>
      </c>
      <c r="B298">
        <v>0.33322580000000002</v>
      </c>
      <c r="C298">
        <v>0.28997040000000002</v>
      </c>
      <c r="D298">
        <v>0.24902920000000001</v>
      </c>
      <c r="E298">
        <v>0.1472918</v>
      </c>
      <c r="F298">
        <v>5.3325400000000002E-2</v>
      </c>
      <c r="G298">
        <v>6.9669199999999997E-3</v>
      </c>
      <c r="H298">
        <v>1.1563019999999999E-3</v>
      </c>
      <c r="I298" s="1">
        <v>1.14E-3</v>
      </c>
      <c r="J298">
        <v>1.14E-3</v>
      </c>
      <c r="K298">
        <v>1.14E-3</v>
      </c>
      <c r="L298">
        <v>1.14E-3</v>
      </c>
      <c r="M298">
        <v>1.14E-3</v>
      </c>
      <c r="N298">
        <v>1.14E-3</v>
      </c>
      <c r="O298">
        <v>1.14E-3</v>
      </c>
      <c r="P298">
        <v>1.14E-3</v>
      </c>
      <c r="Q298">
        <v>1.14E-3</v>
      </c>
      <c r="R298">
        <v>1.14E-3</v>
      </c>
      <c r="S298">
        <v>1.14E-3</v>
      </c>
      <c r="T298">
        <v>1.14E-3</v>
      </c>
      <c r="U298">
        <v>1.14E-3</v>
      </c>
      <c r="V298">
        <v>1.14E-3</v>
      </c>
    </row>
    <row r="299" spans="1:22" x14ac:dyDescent="0.25">
      <c r="A299">
        <v>15.89</v>
      </c>
      <c r="B299">
        <v>0.32126340000000003</v>
      </c>
      <c r="C299">
        <v>0.27801179999999998</v>
      </c>
      <c r="D299">
        <v>0.2374164</v>
      </c>
      <c r="E299">
        <v>0.13817179999999998</v>
      </c>
      <c r="F299">
        <v>4.8970600000000003E-2</v>
      </c>
      <c r="G299">
        <v>6.3121800000000006E-3</v>
      </c>
      <c r="H299">
        <v>1.1534520000000001E-3</v>
      </c>
      <c r="I299" s="1">
        <v>1.14E-3</v>
      </c>
      <c r="J299">
        <v>1.14E-3</v>
      </c>
      <c r="K299">
        <v>1.14E-3</v>
      </c>
      <c r="L299">
        <v>1.14E-3</v>
      </c>
      <c r="M299">
        <v>1.14E-3</v>
      </c>
      <c r="N299">
        <v>1.14E-3</v>
      </c>
      <c r="O299">
        <v>1.14E-3</v>
      </c>
      <c r="P299">
        <v>1.14E-3</v>
      </c>
      <c r="Q299">
        <v>1.14E-3</v>
      </c>
      <c r="R299">
        <v>1.14E-3</v>
      </c>
      <c r="S299">
        <v>1.14E-3</v>
      </c>
      <c r="T299">
        <v>1.14E-3</v>
      </c>
      <c r="U299">
        <v>1.14E-3</v>
      </c>
      <c r="V299">
        <v>1.14E-3</v>
      </c>
    </row>
    <row r="300" spans="1:22" x14ac:dyDescent="0.25">
      <c r="A300">
        <v>15.944000000000001</v>
      </c>
      <c r="B300">
        <v>0.30984819999999996</v>
      </c>
      <c r="C300">
        <v>0.26672960000000001</v>
      </c>
      <c r="D300">
        <v>0.22659400000000002</v>
      </c>
      <c r="E300">
        <v>0.129941</v>
      </c>
      <c r="F300">
        <v>4.52124E-2</v>
      </c>
      <c r="G300">
        <v>5.7801800000000002E-3</v>
      </c>
      <c r="H300">
        <v>1.1514000000000001E-3</v>
      </c>
      <c r="I300" s="1">
        <v>1.14E-3</v>
      </c>
      <c r="J300">
        <v>1.14E-3</v>
      </c>
      <c r="K300">
        <v>1.14E-3</v>
      </c>
      <c r="L300">
        <v>1.14E-3</v>
      </c>
      <c r="M300">
        <v>1.14E-3</v>
      </c>
      <c r="N300">
        <v>1.14E-3</v>
      </c>
      <c r="O300">
        <v>1.14E-3</v>
      </c>
      <c r="P300">
        <v>1.14E-3</v>
      </c>
      <c r="Q300">
        <v>1.14E-3</v>
      </c>
      <c r="R300">
        <v>1.14E-3</v>
      </c>
      <c r="S300">
        <v>1.14E-3</v>
      </c>
      <c r="T300">
        <v>1.14E-3</v>
      </c>
      <c r="U300">
        <v>1.14E-3</v>
      </c>
      <c r="V300">
        <v>1.14E-3</v>
      </c>
    </row>
    <row r="301" spans="1:22" x14ac:dyDescent="0.25">
      <c r="A301">
        <v>15.997999999999999</v>
      </c>
      <c r="B301">
        <v>0.29835699999999998</v>
      </c>
      <c r="C301">
        <v>0.25547020000000004</v>
      </c>
      <c r="D301">
        <v>0.21587419999999999</v>
      </c>
      <c r="E301">
        <v>0.1219838</v>
      </c>
      <c r="F301">
        <v>4.1682199999999996E-2</v>
      </c>
      <c r="G301">
        <v>5.2956800000000005E-3</v>
      </c>
      <c r="H301">
        <v>1.1496520000000001E-3</v>
      </c>
      <c r="I301" s="1">
        <v>1.14E-3</v>
      </c>
      <c r="J301">
        <v>1.14E-3</v>
      </c>
      <c r="K301">
        <v>1.14E-3</v>
      </c>
      <c r="L301">
        <v>1.14E-3</v>
      </c>
      <c r="M301">
        <v>1.14E-3</v>
      </c>
      <c r="N301">
        <v>1.14E-3</v>
      </c>
      <c r="O301">
        <v>1.14E-3</v>
      </c>
      <c r="P301">
        <v>1.14E-3</v>
      </c>
      <c r="Q301">
        <v>1.14E-3</v>
      </c>
      <c r="R301">
        <v>1.14E-3</v>
      </c>
      <c r="S301">
        <v>1.14E-3</v>
      </c>
      <c r="T301">
        <v>1.14E-3</v>
      </c>
      <c r="U301">
        <v>1.14E-3</v>
      </c>
      <c r="V301">
        <v>1.14E-3</v>
      </c>
    </row>
    <row r="302" spans="1:22" x14ac:dyDescent="0.25">
      <c r="A302">
        <v>16.050999999999998</v>
      </c>
      <c r="B302">
        <v>0.28648580000000001</v>
      </c>
      <c r="C302">
        <v>0.2439144</v>
      </c>
      <c r="D302">
        <v>0.204953</v>
      </c>
      <c r="E302">
        <v>0.11402279999999999</v>
      </c>
      <c r="F302">
        <v>3.8216600000000003E-2</v>
      </c>
      <c r="G302">
        <v>4.8290400000000006E-3</v>
      </c>
      <c r="H302">
        <v>1.148018E-3</v>
      </c>
      <c r="I302" s="1">
        <v>1.14E-3</v>
      </c>
      <c r="J302">
        <v>1.14E-3</v>
      </c>
      <c r="K302">
        <v>1.14E-3</v>
      </c>
      <c r="L302">
        <v>1.14E-3</v>
      </c>
      <c r="M302">
        <v>1.14E-3</v>
      </c>
      <c r="N302">
        <v>1.14E-3</v>
      </c>
      <c r="O302">
        <v>1.14E-3</v>
      </c>
      <c r="P302">
        <v>1.14E-3</v>
      </c>
      <c r="Q302">
        <v>1.14E-3</v>
      </c>
      <c r="R302">
        <v>1.14E-3</v>
      </c>
      <c r="S302">
        <v>1.14E-3</v>
      </c>
      <c r="T302">
        <v>1.14E-3</v>
      </c>
      <c r="U302">
        <v>1.14E-3</v>
      </c>
      <c r="V302">
        <v>1.14E-3</v>
      </c>
    </row>
    <row r="303" spans="1:22" x14ac:dyDescent="0.25">
      <c r="A303">
        <v>16.105</v>
      </c>
      <c r="B303">
        <v>0.274455</v>
      </c>
      <c r="C303">
        <v>0.2322978</v>
      </c>
      <c r="D303">
        <v>0.19406219999999999</v>
      </c>
      <c r="E303">
        <v>0.10624800000000001</v>
      </c>
      <c r="F303">
        <v>3.491706E-2</v>
      </c>
      <c r="G303">
        <v>4.3943200000000002E-3</v>
      </c>
      <c r="H303">
        <v>1.1465359999999999E-3</v>
      </c>
      <c r="I303" s="1">
        <v>1.14E-3</v>
      </c>
      <c r="J303">
        <v>1.14E-3</v>
      </c>
      <c r="K303">
        <v>1.14E-3</v>
      </c>
      <c r="L303">
        <v>1.14E-3</v>
      </c>
      <c r="M303">
        <v>1.14E-3</v>
      </c>
      <c r="N303">
        <v>1.14E-3</v>
      </c>
      <c r="O303">
        <v>1.14E-3</v>
      </c>
      <c r="P303">
        <v>1.14E-3</v>
      </c>
      <c r="Q303">
        <v>1.14E-3</v>
      </c>
      <c r="R303">
        <v>1.14E-3</v>
      </c>
      <c r="S303">
        <v>1.14E-3</v>
      </c>
      <c r="T303">
        <v>1.14E-3</v>
      </c>
      <c r="U303">
        <v>1.14E-3</v>
      </c>
      <c r="V303">
        <v>1.14E-3</v>
      </c>
    </row>
    <row r="304" spans="1:22" x14ac:dyDescent="0.25">
      <c r="A304">
        <v>16.158999999999999</v>
      </c>
      <c r="B304">
        <v>0.26355660000000003</v>
      </c>
      <c r="C304">
        <v>0.22191620000000001</v>
      </c>
      <c r="D304">
        <v>0.1844558</v>
      </c>
      <c r="E304">
        <v>9.9639800000000001E-2</v>
      </c>
      <c r="F304">
        <v>3.2247560000000002E-2</v>
      </c>
      <c r="G304">
        <v>4.0679000000000002E-3</v>
      </c>
      <c r="H304">
        <v>1.145624E-3</v>
      </c>
      <c r="I304" s="1">
        <v>1.14E-3</v>
      </c>
      <c r="J304">
        <v>1.14E-3</v>
      </c>
      <c r="K304">
        <v>1.14E-3</v>
      </c>
      <c r="L304">
        <v>1.14E-3</v>
      </c>
      <c r="M304">
        <v>1.14E-3</v>
      </c>
      <c r="N304">
        <v>1.14E-3</v>
      </c>
      <c r="O304">
        <v>1.14E-3</v>
      </c>
      <c r="P304">
        <v>1.14E-3</v>
      </c>
      <c r="Q304">
        <v>1.14E-3</v>
      </c>
      <c r="R304">
        <v>1.14E-3</v>
      </c>
      <c r="S304">
        <v>1.14E-3</v>
      </c>
      <c r="T304">
        <v>1.14E-3</v>
      </c>
      <c r="U304">
        <v>1.14E-3</v>
      </c>
      <c r="V304">
        <v>1.14E-3</v>
      </c>
    </row>
    <row r="305" spans="1:22" x14ac:dyDescent="0.25">
      <c r="A305">
        <v>16.212</v>
      </c>
      <c r="B305">
        <v>0.25237319999999996</v>
      </c>
      <c r="C305">
        <v>0.21133700000000002</v>
      </c>
      <c r="D305">
        <v>0.17472779999999999</v>
      </c>
      <c r="E305">
        <v>9.3058199999999994E-2</v>
      </c>
      <c r="F305">
        <v>2.9634299999999999E-2</v>
      </c>
      <c r="G305">
        <v>3.7524620000000002E-3</v>
      </c>
      <c r="H305">
        <v>1.144712E-3</v>
      </c>
      <c r="I305" s="1">
        <v>1.14E-3</v>
      </c>
      <c r="J305">
        <v>1.14E-3</v>
      </c>
      <c r="K305">
        <v>1.14E-3</v>
      </c>
      <c r="L305">
        <v>1.14E-3</v>
      </c>
      <c r="M305">
        <v>1.14E-3</v>
      </c>
      <c r="N305">
        <v>1.14E-3</v>
      </c>
      <c r="O305">
        <v>1.14E-3</v>
      </c>
      <c r="P305">
        <v>1.14E-3</v>
      </c>
      <c r="Q305">
        <v>1.14E-3</v>
      </c>
      <c r="R305">
        <v>1.14E-3</v>
      </c>
      <c r="S305">
        <v>1.14E-3</v>
      </c>
      <c r="T305">
        <v>1.14E-3</v>
      </c>
      <c r="U305">
        <v>1.14E-3</v>
      </c>
      <c r="V305">
        <v>1.14E-3</v>
      </c>
    </row>
    <row r="306" spans="1:22" x14ac:dyDescent="0.25">
      <c r="A306">
        <v>16.265999999999998</v>
      </c>
      <c r="B306">
        <v>0.2409048</v>
      </c>
      <c r="C306">
        <v>0.20056019999999999</v>
      </c>
      <c r="D306">
        <v>0.1648896</v>
      </c>
      <c r="E306">
        <v>8.6518399999999995E-2</v>
      </c>
      <c r="F306">
        <v>2.7082220000000001E-2</v>
      </c>
      <c r="G306">
        <v>3.4488800000000005E-3</v>
      </c>
      <c r="H306">
        <v>1.1438760000000001E-3</v>
      </c>
      <c r="I306" s="1">
        <v>1.14E-3</v>
      </c>
      <c r="J306">
        <v>1.14E-3</v>
      </c>
      <c r="K306">
        <v>1.14E-3</v>
      </c>
      <c r="L306">
        <v>1.14E-3</v>
      </c>
      <c r="M306">
        <v>1.14E-3</v>
      </c>
      <c r="N306">
        <v>1.14E-3</v>
      </c>
      <c r="O306">
        <v>1.14E-3</v>
      </c>
      <c r="P306">
        <v>1.14E-3</v>
      </c>
      <c r="Q306">
        <v>1.14E-3</v>
      </c>
      <c r="R306">
        <v>1.14E-3</v>
      </c>
      <c r="S306">
        <v>1.14E-3</v>
      </c>
      <c r="T306">
        <v>1.14E-3</v>
      </c>
      <c r="U306">
        <v>1.14E-3</v>
      </c>
      <c r="V306">
        <v>1.14E-3</v>
      </c>
    </row>
    <row r="307" spans="1:22" x14ac:dyDescent="0.25">
      <c r="A307">
        <v>16.32</v>
      </c>
      <c r="B307">
        <v>0.23010140000000001</v>
      </c>
      <c r="C307">
        <v>0.19053580000000001</v>
      </c>
      <c r="D307">
        <v>0.1558494</v>
      </c>
      <c r="E307">
        <v>8.0700599999999997E-2</v>
      </c>
      <c r="F307">
        <v>2.4904820000000001E-2</v>
      </c>
      <c r="G307">
        <v>3.2053760000000002E-3</v>
      </c>
      <c r="H307">
        <v>1.143268E-3</v>
      </c>
      <c r="I307" s="1">
        <v>1.14E-3</v>
      </c>
      <c r="J307">
        <v>1.14E-3</v>
      </c>
      <c r="K307">
        <v>1.14E-3</v>
      </c>
      <c r="L307">
        <v>1.14E-3</v>
      </c>
      <c r="M307">
        <v>1.14E-3</v>
      </c>
      <c r="N307">
        <v>1.14E-3</v>
      </c>
      <c r="O307">
        <v>1.14E-3</v>
      </c>
      <c r="P307">
        <v>1.14E-3</v>
      </c>
      <c r="Q307">
        <v>1.14E-3</v>
      </c>
      <c r="R307">
        <v>1.14E-3</v>
      </c>
      <c r="S307">
        <v>1.14E-3</v>
      </c>
      <c r="T307">
        <v>1.14E-3</v>
      </c>
      <c r="U307">
        <v>1.14E-3</v>
      </c>
      <c r="V307">
        <v>1.14E-3</v>
      </c>
    </row>
    <row r="308" spans="1:22" x14ac:dyDescent="0.25">
      <c r="A308">
        <v>16.373000000000001</v>
      </c>
      <c r="B308">
        <v>0.21914600000000001</v>
      </c>
      <c r="C308">
        <v>0.18045060000000002</v>
      </c>
      <c r="D308">
        <v>0.146813</v>
      </c>
      <c r="E308">
        <v>7.4989199999999992E-2</v>
      </c>
      <c r="F308">
        <v>2.2805699999999998E-2</v>
      </c>
      <c r="G308">
        <v>2.9747160000000001E-3</v>
      </c>
      <c r="H308">
        <v>1.1427359999999999E-3</v>
      </c>
      <c r="I308" s="1">
        <v>1.14E-3</v>
      </c>
      <c r="J308">
        <v>1.14E-3</v>
      </c>
      <c r="K308">
        <v>1.14E-3</v>
      </c>
      <c r="L308">
        <v>1.14E-3</v>
      </c>
      <c r="M308">
        <v>1.14E-3</v>
      </c>
      <c r="N308">
        <v>1.14E-3</v>
      </c>
      <c r="O308">
        <v>1.14E-3</v>
      </c>
      <c r="P308">
        <v>1.14E-3</v>
      </c>
      <c r="Q308">
        <v>1.14E-3</v>
      </c>
      <c r="R308">
        <v>1.14E-3</v>
      </c>
      <c r="S308">
        <v>1.14E-3</v>
      </c>
      <c r="T308">
        <v>1.14E-3</v>
      </c>
      <c r="U308">
        <v>1.14E-3</v>
      </c>
      <c r="V308">
        <v>1.14E-3</v>
      </c>
    </row>
    <row r="309" spans="1:22" x14ac:dyDescent="0.25">
      <c r="A309">
        <v>16.427</v>
      </c>
      <c r="B309">
        <v>0.20797399999999999</v>
      </c>
      <c r="C309">
        <v>0.17024</v>
      </c>
      <c r="D309">
        <v>0.13772719999999999</v>
      </c>
      <c r="E309">
        <v>6.9334800000000002E-2</v>
      </c>
      <c r="F309">
        <v>2.0761679999999998E-2</v>
      </c>
      <c r="G309">
        <v>2.7531000000000001E-3</v>
      </c>
      <c r="H309">
        <v>1.1422420000000001E-3</v>
      </c>
      <c r="I309" s="1">
        <v>1.14E-3</v>
      </c>
      <c r="J309">
        <v>1.14E-3</v>
      </c>
      <c r="K309">
        <v>1.14E-3</v>
      </c>
      <c r="L309">
        <v>1.14E-3</v>
      </c>
      <c r="M309">
        <v>1.14E-3</v>
      </c>
      <c r="N309">
        <v>1.14E-3</v>
      </c>
      <c r="O309">
        <v>1.14E-3</v>
      </c>
      <c r="P309">
        <v>1.14E-3</v>
      </c>
      <c r="Q309">
        <v>1.14E-3</v>
      </c>
      <c r="R309">
        <v>1.14E-3</v>
      </c>
      <c r="S309">
        <v>1.14E-3</v>
      </c>
      <c r="T309">
        <v>1.14E-3</v>
      </c>
      <c r="U309">
        <v>1.14E-3</v>
      </c>
      <c r="V309">
        <v>1.14E-3</v>
      </c>
    </row>
    <row r="310" spans="1:22" x14ac:dyDescent="0.25">
      <c r="A310">
        <v>16.481000000000002</v>
      </c>
      <c r="B310">
        <v>0.19746320000000001</v>
      </c>
      <c r="C310">
        <v>0.16074379999999999</v>
      </c>
      <c r="D310">
        <v>0.12937860000000001</v>
      </c>
      <c r="E310">
        <v>6.4295999999999992E-2</v>
      </c>
      <c r="F310">
        <v>1.9007599999999999E-2</v>
      </c>
      <c r="G310">
        <v>2.5731320000000001E-3</v>
      </c>
      <c r="H310">
        <v>1.141862E-3</v>
      </c>
      <c r="I310" s="1">
        <v>1.14E-3</v>
      </c>
      <c r="J310">
        <v>1.14E-3</v>
      </c>
      <c r="K310">
        <v>1.14E-3</v>
      </c>
      <c r="L310">
        <v>1.14E-3</v>
      </c>
      <c r="M310">
        <v>1.14E-3</v>
      </c>
      <c r="N310">
        <v>1.14E-3</v>
      </c>
      <c r="O310">
        <v>1.14E-3</v>
      </c>
      <c r="P310">
        <v>1.14E-3</v>
      </c>
      <c r="Q310">
        <v>1.14E-3</v>
      </c>
      <c r="R310">
        <v>1.14E-3</v>
      </c>
      <c r="S310">
        <v>1.14E-3</v>
      </c>
      <c r="T310">
        <v>1.14E-3</v>
      </c>
      <c r="U310">
        <v>1.14E-3</v>
      </c>
      <c r="V310">
        <v>1.14E-3</v>
      </c>
    </row>
    <row r="311" spans="1:22" x14ac:dyDescent="0.25">
      <c r="A311">
        <v>16.533999999999999</v>
      </c>
      <c r="B311">
        <v>0.1871842</v>
      </c>
      <c r="C311">
        <v>0.15155160000000001</v>
      </c>
      <c r="D311">
        <v>0.1213644</v>
      </c>
      <c r="E311">
        <v>5.9568800000000005E-2</v>
      </c>
      <c r="F311">
        <v>1.7403999999999999E-2</v>
      </c>
      <c r="G311">
        <v>2.414406E-3</v>
      </c>
      <c r="H311">
        <v>1.1415959999999999E-3</v>
      </c>
      <c r="I311" s="1">
        <v>1.14E-3</v>
      </c>
      <c r="J311">
        <v>1.14E-3</v>
      </c>
      <c r="K311">
        <v>1.14E-3</v>
      </c>
      <c r="L311">
        <v>1.14E-3</v>
      </c>
      <c r="M311">
        <v>1.14E-3</v>
      </c>
      <c r="N311">
        <v>1.14E-3</v>
      </c>
      <c r="O311">
        <v>1.14E-3</v>
      </c>
      <c r="P311">
        <v>1.14E-3</v>
      </c>
      <c r="Q311">
        <v>1.14E-3</v>
      </c>
      <c r="R311">
        <v>1.14E-3</v>
      </c>
      <c r="S311">
        <v>1.14E-3</v>
      </c>
      <c r="T311">
        <v>1.14E-3</v>
      </c>
      <c r="U311">
        <v>1.14E-3</v>
      </c>
      <c r="V311">
        <v>1.14E-3</v>
      </c>
    </row>
    <row r="312" spans="1:22" x14ac:dyDescent="0.25">
      <c r="A312">
        <v>16.588000000000001</v>
      </c>
      <c r="B312">
        <v>0.17676839999999999</v>
      </c>
      <c r="C312">
        <v>0.1422986</v>
      </c>
      <c r="D312">
        <v>0.1133502</v>
      </c>
      <c r="E312">
        <v>5.4906200000000002E-2</v>
      </c>
      <c r="F312">
        <v>1.584524E-2</v>
      </c>
      <c r="G312">
        <v>2.2618740000000001E-3</v>
      </c>
      <c r="H312">
        <v>1.1412919999999999E-3</v>
      </c>
      <c r="I312" s="1">
        <v>1.14E-3</v>
      </c>
      <c r="J312">
        <v>1.14E-3</v>
      </c>
      <c r="K312">
        <v>1.14E-3</v>
      </c>
      <c r="L312">
        <v>1.14E-3</v>
      </c>
      <c r="M312">
        <v>1.14E-3</v>
      </c>
      <c r="N312">
        <v>1.14E-3</v>
      </c>
      <c r="O312">
        <v>1.14E-3</v>
      </c>
      <c r="P312">
        <v>1.14E-3</v>
      </c>
      <c r="Q312">
        <v>1.14E-3</v>
      </c>
      <c r="R312">
        <v>1.14E-3</v>
      </c>
      <c r="S312">
        <v>1.14E-3</v>
      </c>
      <c r="T312">
        <v>1.14E-3</v>
      </c>
      <c r="U312">
        <v>1.14E-3</v>
      </c>
      <c r="V312">
        <v>1.14E-3</v>
      </c>
    </row>
    <row r="313" spans="1:22" x14ac:dyDescent="0.25">
      <c r="A313">
        <v>16.641999999999999</v>
      </c>
      <c r="B313">
        <v>0.166516</v>
      </c>
      <c r="C313">
        <v>0.13327359999999999</v>
      </c>
      <c r="D313">
        <v>0.10559820000000002</v>
      </c>
      <c r="E313">
        <v>5.0494400000000002E-2</v>
      </c>
      <c r="F313">
        <v>1.440352E-2</v>
      </c>
      <c r="G313">
        <v>2.12496E-3</v>
      </c>
      <c r="H313">
        <v>1.141064E-3</v>
      </c>
      <c r="I313" s="1">
        <v>1.14E-3</v>
      </c>
      <c r="J313">
        <v>1.14E-3</v>
      </c>
      <c r="K313">
        <v>1.14E-3</v>
      </c>
      <c r="L313">
        <v>1.14E-3</v>
      </c>
      <c r="M313">
        <v>1.14E-3</v>
      </c>
      <c r="N313">
        <v>1.14E-3</v>
      </c>
      <c r="O313">
        <v>1.14E-3</v>
      </c>
      <c r="P313">
        <v>1.14E-3</v>
      </c>
      <c r="Q313">
        <v>1.14E-3</v>
      </c>
      <c r="R313">
        <v>1.14E-3</v>
      </c>
      <c r="S313">
        <v>1.14E-3</v>
      </c>
      <c r="T313">
        <v>1.14E-3</v>
      </c>
      <c r="U313">
        <v>1.14E-3</v>
      </c>
      <c r="V313">
        <v>1.14E-3</v>
      </c>
    </row>
    <row r="314" spans="1:22" x14ac:dyDescent="0.25">
      <c r="A314">
        <v>16.695</v>
      </c>
      <c r="B314">
        <v>0.15667780000000001</v>
      </c>
      <c r="C314">
        <v>0.1247122</v>
      </c>
      <c r="D314">
        <v>9.8317400000000013E-2</v>
      </c>
      <c r="E314">
        <v>4.6454999999999996E-2</v>
      </c>
      <c r="F314">
        <v>1.31252E-2</v>
      </c>
      <c r="G314">
        <v>2.0094399999999999E-3</v>
      </c>
      <c r="H314">
        <v>1.1408740000000001E-3</v>
      </c>
      <c r="I314" s="1">
        <v>1.14E-3</v>
      </c>
      <c r="J314">
        <v>1.14E-3</v>
      </c>
      <c r="K314">
        <v>1.14E-3</v>
      </c>
      <c r="L314">
        <v>1.14E-3</v>
      </c>
      <c r="M314">
        <v>1.14E-3</v>
      </c>
      <c r="N314">
        <v>1.14E-3</v>
      </c>
      <c r="O314">
        <v>1.14E-3</v>
      </c>
      <c r="P314">
        <v>1.14E-3</v>
      </c>
      <c r="Q314">
        <v>1.14E-3</v>
      </c>
      <c r="R314">
        <v>1.14E-3</v>
      </c>
      <c r="S314">
        <v>1.14E-3</v>
      </c>
      <c r="T314">
        <v>1.14E-3</v>
      </c>
      <c r="U314">
        <v>1.14E-3</v>
      </c>
      <c r="V314">
        <v>1.14E-3</v>
      </c>
    </row>
    <row r="315" spans="1:22" x14ac:dyDescent="0.25">
      <c r="A315">
        <v>16.748999999999999</v>
      </c>
      <c r="B315">
        <v>0.14676359999999999</v>
      </c>
      <c r="C315">
        <v>0.1161394</v>
      </c>
      <c r="D315">
        <v>9.1074600000000006E-2</v>
      </c>
      <c r="E315">
        <v>4.2491600000000004E-2</v>
      </c>
      <c r="F315">
        <v>1.1886780000000001E-2</v>
      </c>
      <c r="G315">
        <v>1.898746E-3</v>
      </c>
      <c r="H315">
        <v>1.140722E-3</v>
      </c>
      <c r="I315" s="1">
        <v>1.14E-3</v>
      </c>
      <c r="J315">
        <v>1.14E-3</v>
      </c>
      <c r="K315">
        <v>1.14E-3</v>
      </c>
      <c r="L315">
        <v>1.14E-3</v>
      </c>
      <c r="M315">
        <v>1.14E-3</v>
      </c>
      <c r="N315">
        <v>1.14E-3</v>
      </c>
      <c r="O315">
        <v>1.14E-3</v>
      </c>
      <c r="P315">
        <v>1.14E-3</v>
      </c>
      <c r="Q315">
        <v>1.14E-3</v>
      </c>
      <c r="R315">
        <v>1.14E-3</v>
      </c>
      <c r="S315">
        <v>1.14E-3</v>
      </c>
      <c r="T315">
        <v>1.14E-3</v>
      </c>
      <c r="U315">
        <v>1.14E-3</v>
      </c>
      <c r="V315">
        <v>1.14E-3</v>
      </c>
    </row>
    <row r="316" spans="1:22" x14ac:dyDescent="0.25">
      <c r="A316">
        <v>16.803000000000001</v>
      </c>
      <c r="B316">
        <v>0.1369976</v>
      </c>
      <c r="C316">
        <v>0.1077756</v>
      </c>
      <c r="D316">
        <v>8.4063600000000002E-2</v>
      </c>
      <c r="E316">
        <v>3.8729599999999996E-2</v>
      </c>
      <c r="F316">
        <v>1.073576E-2</v>
      </c>
      <c r="G316">
        <v>1.7987299999999999E-3</v>
      </c>
      <c r="H316">
        <v>1.14057E-3</v>
      </c>
      <c r="I316" s="1">
        <v>1.14E-3</v>
      </c>
      <c r="J316">
        <v>1.14E-3</v>
      </c>
      <c r="K316">
        <v>1.14E-3</v>
      </c>
      <c r="L316">
        <v>1.14E-3</v>
      </c>
      <c r="M316">
        <v>1.14E-3</v>
      </c>
      <c r="N316">
        <v>1.14E-3</v>
      </c>
      <c r="O316">
        <v>1.14E-3</v>
      </c>
      <c r="P316">
        <v>1.14E-3</v>
      </c>
      <c r="Q316">
        <v>1.14E-3</v>
      </c>
      <c r="R316">
        <v>1.14E-3</v>
      </c>
      <c r="S316">
        <v>1.14E-3</v>
      </c>
      <c r="T316">
        <v>1.14E-3</v>
      </c>
      <c r="U316">
        <v>1.14E-3</v>
      </c>
      <c r="V316">
        <v>1.14E-3</v>
      </c>
    </row>
    <row r="317" spans="1:22" x14ac:dyDescent="0.25">
      <c r="A317">
        <v>16.856000000000002</v>
      </c>
      <c r="B317">
        <v>0.12782060000000001</v>
      </c>
      <c r="C317">
        <v>0.10000840000000001</v>
      </c>
      <c r="D317">
        <v>7.7634000000000009E-2</v>
      </c>
      <c r="E317">
        <v>3.5381039999999996E-2</v>
      </c>
      <c r="F317">
        <v>9.7534600000000003E-3</v>
      </c>
      <c r="G317">
        <v>1.7190439999999999E-3</v>
      </c>
      <c r="H317">
        <v>1.1404940000000001E-3</v>
      </c>
      <c r="I317" s="1">
        <v>1.14E-3</v>
      </c>
      <c r="J317">
        <v>1.14E-3</v>
      </c>
      <c r="K317">
        <v>1.14E-3</v>
      </c>
      <c r="L317">
        <v>1.14E-3</v>
      </c>
      <c r="M317">
        <v>1.14E-3</v>
      </c>
      <c r="N317">
        <v>1.14E-3</v>
      </c>
      <c r="O317">
        <v>1.14E-3</v>
      </c>
      <c r="P317">
        <v>1.14E-3</v>
      </c>
      <c r="Q317">
        <v>1.14E-3</v>
      </c>
      <c r="R317">
        <v>1.14E-3</v>
      </c>
      <c r="S317">
        <v>1.14E-3</v>
      </c>
      <c r="T317">
        <v>1.14E-3</v>
      </c>
      <c r="U317">
        <v>1.14E-3</v>
      </c>
      <c r="V317">
        <v>1.14E-3</v>
      </c>
    </row>
    <row r="318" spans="1:22" x14ac:dyDescent="0.25">
      <c r="A318">
        <v>16.91</v>
      </c>
      <c r="B318">
        <v>0.1186208</v>
      </c>
      <c r="C318">
        <v>9.2283000000000004E-2</v>
      </c>
      <c r="D318">
        <v>7.1272799999999997E-2</v>
      </c>
      <c r="E318">
        <v>3.2111899999999999E-2</v>
      </c>
      <c r="F318">
        <v>8.8042199999999998E-3</v>
      </c>
      <c r="G318">
        <v>1.6427779999999999E-3</v>
      </c>
      <c r="H318">
        <v>1.140418E-3</v>
      </c>
      <c r="I318" s="1">
        <v>1.14E-3</v>
      </c>
      <c r="J318">
        <v>1.14E-3</v>
      </c>
      <c r="K318">
        <v>1.14E-3</v>
      </c>
      <c r="L318">
        <v>1.14E-3</v>
      </c>
      <c r="M318">
        <v>1.14E-3</v>
      </c>
      <c r="N318">
        <v>1.14E-3</v>
      </c>
      <c r="O318">
        <v>1.14E-3</v>
      </c>
      <c r="P318">
        <v>1.14E-3</v>
      </c>
      <c r="Q318">
        <v>1.14E-3</v>
      </c>
      <c r="R318">
        <v>1.14E-3</v>
      </c>
      <c r="S318">
        <v>1.14E-3</v>
      </c>
      <c r="T318">
        <v>1.14E-3</v>
      </c>
      <c r="U318">
        <v>1.14E-3</v>
      </c>
      <c r="V318">
        <v>1.14E-3</v>
      </c>
    </row>
    <row r="319" spans="1:22" x14ac:dyDescent="0.25">
      <c r="A319">
        <v>16.963999999999999</v>
      </c>
      <c r="B319">
        <v>0.1094286</v>
      </c>
      <c r="C319">
        <v>8.4614599999999998E-2</v>
      </c>
      <c r="D319">
        <v>6.4995200000000003E-2</v>
      </c>
      <c r="E319">
        <v>2.892788E-2</v>
      </c>
      <c r="F319">
        <v>7.890320000000001E-3</v>
      </c>
      <c r="G319">
        <v>1.5701600000000001E-3</v>
      </c>
      <c r="H319">
        <v>1.140304E-3</v>
      </c>
      <c r="I319" s="1">
        <v>1.14E-3</v>
      </c>
      <c r="J319">
        <v>1.14E-3</v>
      </c>
      <c r="K319">
        <v>1.14E-3</v>
      </c>
      <c r="L319">
        <v>1.14E-3</v>
      </c>
      <c r="M319">
        <v>1.14E-3</v>
      </c>
      <c r="N319">
        <v>1.14E-3</v>
      </c>
      <c r="O319">
        <v>1.14E-3</v>
      </c>
      <c r="P319">
        <v>1.14E-3</v>
      </c>
      <c r="Q319">
        <v>1.14E-3</v>
      </c>
      <c r="R319">
        <v>1.14E-3</v>
      </c>
      <c r="S319">
        <v>1.14E-3</v>
      </c>
      <c r="T319">
        <v>1.14E-3</v>
      </c>
      <c r="U319">
        <v>1.14E-3</v>
      </c>
      <c r="V319">
        <v>1.14E-3</v>
      </c>
    </row>
    <row r="320" spans="1:22" x14ac:dyDescent="0.25">
      <c r="A320">
        <v>17.016999999999999</v>
      </c>
      <c r="B320">
        <v>0.1006962</v>
      </c>
      <c r="C320">
        <v>7.7409800000000001E-2</v>
      </c>
      <c r="D320">
        <v>5.9154600000000002E-2</v>
      </c>
      <c r="E320">
        <v>2.6041020000000002E-2</v>
      </c>
      <c r="F320">
        <v>7.0881399999999997E-3</v>
      </c>
      <c r="G320">
        <v>1.5097019999999999E-3</v>
      </c>
      <c r="H320">
        <v>1.140266E-3</v>
      </c>
      <c r="I320" s="1">
        <v>1.14E-3</v>
      </c>
      <c r="J320">
        <v>1.14E-3</v>
      </c>
      <c r="K320">
        <v>1.14E-3</v>
      </c>
      <c r="L320">
        <v>1.14E-3</v>
      </c>
      <c r="M320">
        <v>1.14E-3</v>
      </c>
      <c r="N320">
        <v>1.14E-3</v>
      </c>
      <c r="O320">
        <v>1.14E-3</v>
      </c>
      <c r="P320">
        <v>1.14E-3</v>
      </c>
      <c r="Q320">
        <v>1.14E-3</v>
      </c>
      <c r="R320">
        <v>1.14E-3</v>
      </c>
      <c r="S320">
        <v>1.14E-3</v>
      </c>
      <c r="T320">
        <v>1.14E-3</v>
      </c>
      <c r="U320">
        <v>1.14E-3</v>
      </c>
      <c r="V320">
        <v>1.14E-3</v>
      </c>
    </row>
    <row r="321" spans="1:22" x14ac:dyDescent="0.25">
      <c r="A321">
        <v>17.071000000000002</v>
      </c>
      <c r="B321">
        <v>9.2165200000000003E-2</v>
      </c>
      <c r="C321">
        <v>7.0429199999999997E-2</v>
      </c>
      <c r="D321">
        <v>5.3541999999999999E-2</v>
      </c>
      <c r="E321">
        <v>2.331186E-2</v>
      </c>
      <c r="F321">
        <v>6.3444799999999996E-3</v>
      </c>
      <c r="G321">
        <v>1.45521E-3</v>
      </c>
      <c r="H321">
        <v>1.1402280000000001E-3</v>
      </c>
      <c r="I321" s="1">
        <v>1.14E-3</v>
      </c>
      <c r="J321">
        <v>1.14E-3</v>
      </c>
      <c r="K321">
        <v>1.14E-3</v>
      </c>
      <c r="L321">
        <v>1.14E-3</v>
      </c>
      <c r="M321">
        <v>1.14E-3</v>
      </c>
      <c r="N321">
        <v>1.14E-3</v>
      </c>
      <c r="O321">
        <v>1.14E-3</v>
      </c>
      <c r="P321">
        <v>1.14E-3</v>
      </c>
      <c r="Q321">
        <v>1.14E-3</v>
      </c>
      <c r="R321">
        <v>1.14E-3</v>
      </c>
      <c r="S321">
        <v>1.14E-3</v>
      </c>
      <c r="T321">
        <v>1.14E-3</v>
      </c>
      <c r="U321">
        <v>1.14E-3</v>
      </c>
      <c r="V321">
        <v>1.14E-3</v>
      </c>
    </row>
    <row r="322" spans="1:22" x14ac:dyDescent="0.25">
      <c r="A322">
        <v>17.125</v>
      </c>
      <c r="B322">
        <v>8.37064E-2</v>
      </c>
      <c r="C322">
        <v>6.3555E-2</v>
      </c>
      <c r="D322">
        <v>4.8047199999999998E-2</v>
      </c>
      <c r="E322">
        <v>2.0672380000000001E-2</v>
      </c>
      <c r="F322">
        <v>5.6327399999999998E-3</v>
      </c>
      <c r="G322">
        <v>1.4036440000000001E-3</v>
      </c>
      <c r="H322">
        <v>1.140152E-3</v>
      </c>
      <c r="I322" s="1">
        <v>1.14E-3</v>
      </c>
      <c r="J322">
        <v>1.14E-3</v>
      </c>
      <c r="K322">
        <v>1.14E-3</v>
      </c>
      <c r="L322">
        <v>1.14E-3</v>
      </c>
      <c r="M322">
        <v>1.14E-3</v>
      </c>
      <c r="N322">
        <v>1.14E-3</v>
      </c>
      <c r="O322">
        <v>1.14E-3</v>
      </c>
      <c r="P322">
        <v>1.14E-3</v>
      </c>
      <c r="Q322">
        <v>1.14E-3</v>
      </c>
      <c r="R322">
        <v>1.14E-3</v>
      </c>
      <c r="S322">
        <v>1.14E-3</v>
      </c>
      <c r="T322">
        <v>1.14E-3</v>
      </c>
      <c r="U322">
        <v>1.14E-3</v>
      </c>
      <c r="V322">
        <v>1.14E-3</v>
      </c>
    </row>
    <row r="323" spans="1:22" x14ac:dyDescent="0.25">
      <c r="A323">
        <v>17.178999999999998</v>
      </c>
      <c r="B323">
        <v>7.6497799999999991E-2</v>
      </c>
      <c r="C323">
        <v>5.7741000000000001E-2</v>
      </c>
      <c r="D323">
        <v>4.3422599999999999E-2</v>
      </c>
      <c r="E323">
        <v>1.8480919999999998E-2</v>
      </c>
      <c r="F323">
        <v>5.0490600000000002E-3</v>
      </c>
      <c r="G323">
        <v>1.3619960000000001E-3</v>
      </c>
      <c r="H323">
        <v>1.140114E-3</v>
      </c>
      <c r="I323" s="1">
        <v>1.14E-3</v>
      </c>
      <c r="J323">
        <v>1.14E-3</v>
      </c>
      <c r="K323">
        <v>1.14E-3</v>
      </c>
      <c r="L323">
        <v>1.14E-3</v>
      </c>
      <c r="M323">
        <v>1.14E-3</v>
      </c>
      <c r="N323">
        <v>1.14E-3</v>
      </c>
      <c r="O323">
        <v>1.14E-3</v>
      </c>
      <c r="P323">
        <v>1.14E-3</v>
      </c>
      <c r="Q323">
        <v>1.14E-3</v>
      </c>
      <c r="R323">
        <v>1.14E-3</v>
      </c>
      <c r="S323">
        <v>1.14E-3</v>
      </c>
      <c r="T323">
        <v>1.14E-3</v>
      </c>
      <c r="U323">
        <v>1.14E-3</v>
      </c>
      <c r="V323">
        <v>1.14E-3</v>
      </c>
    </row>
    <row r="324" spans="1:22" x14ac:dyDescent="0.25">
      <c r="A324">
        <v>17.231999999999999</v>
      </c>
      <c r="B324">
        <v>7.3997399999999991E-2</v>
      </c>
      <c r="C324">
        <v>5.57384E-2</v>
      </c>
      <c r="D324">
        <v>4.1845599999999997E-2</v>
      </c>
      <c r="E324">
        <v>1.77498E-2</v>
      </c>
      <c r="F324">
        <v>4.8605799999999998E-3</v>
      </c>
      <c r="G324">
        <v>1.349304E-3</v>
      </c>
      <c r="H324">
        <v>1.140114E-3</v>
      </c>
      <c r="I324" s="1">
        <v>1.14E-3</v>
      </c>
      <c r="J324">
        <v>1.14E-3</v>
      </c>
      <c r="K324">
        <v>1.14E-3</v>
      </c>
      <c r="L324">
        <v>1.14E-3</v>
      </c>
      <c r="M324">
        <v>1.14E-3</v>
      </c>
      <c r="N324">
        <v>1.14E-3</v>
      </c>
      <c r="O324">
        <v>1.14E-3</v>
      </c>
      <c r="P324">
        <v>1.14E-3</v>
      </c>
      <c r="Q324">
        <v>1.14E-3</v>
      </c>
      <c r="R324">
        <v>1.14E-3</v>
      </c>
      <c r="S324">
        <v>1.14E-3</v>
      </c>
      <c r="T324">
        <v>1.14E-3</v>
      </c>
      <c r="U324">
        <v>1.14E-3</v>
      </c>
      <c r="V324">
        <v>1.14E-3</v>
      </c>
    </row>
    <row r="325" spans="1:22" x14ac:dyDescent="0.25">
      <c r="A325">
        <v>17.286000000000001</v>
      </c>
      <c r="B325">
        <v>7.15084E-2</v>
      </c>
      <c r="C325">
        <v>5.3751E-2</v>
      </c>
      <c r="D325">
        <v>4.0279999999999996E-2</v>
      </c>
      <c r="E325">
        <v>1.7027800000000003E-2</v>
      </c>
      <c r="F325">
        <v>4.67476E-3</v>
      </c>
      <c r="G325">
        <v>1.3368399999999999E-3</v>
      </c>
      <c r="H325">
        <v>1.140114E-3</v>
      </c>
      <c r="I325" s="1">
        <v>1.14E-3</v>
      </c>
      <c r="J325">
        <v>1.14E-3</v>
      </c>
      <c r="K325">
        <v>1.14E-3</v>
      </c>
      <c r="L325">
        <v>1.14E-3</v>
      </c>
      <c r="M325">
        <v>1.14E-3</v>
      </c>
      <c r="N325">
        <v>1.14E-3</v>
      </c>
      <c r="O325">
        <v>1.14E-3</v>
      </c>
      <c r="P325">
        <v>1.14E-3</v>
      </c>
      <c r="Q325">
        <v>1.14E-3</v>
      </c>
      <c r="R325">
        <v>1.14E-3</v>
      </c>
      <c r="S325">
        <v>1.14E-3</v>
      </c>
      <c r="T325">
        <v>1.14E-3</v>
      </c>
      <c r="U325">
        <v>1.14E-3</v>
      </c>
      <c r="V325">
        <v>1.14E-3</v>
      </c>
    </row>
    <row r="326" spans="1:22" x14ac:dyDescent="0.25">
      <c r="A326">
        <v>17.34</v>
      </c>
      <c r="B326">
        <v>6.9030799999999989E-2</v>
      </c>
      <c r="C326">
        <v>5.1782599999999998E-2</v>
      </c>
      <c r="D326">
        <v>3.8733400000000001E-2</v>
      </c>
      <c r="E326">
        <v>1.631492E-2</v>
      </c>
      <c r="F326">
        <v>4.4923599999999999E-3</v>
      </c>
      <c r="G326">
        <v>1.3246040000000001E-3</v>
      </c>
      <c r="H326">
        <v>1.140114E-3</v>
      </c>
      <c r="I326" s="1">
        <v>1.14E-3</v>
      </c>
      <c r="J326">
        <v>1.14E-3</v>
      </c>
      <c r="K326">
        <v>1.14E-3</v>
      </c>
      <c r="L326">
        <v>1.14E-3</v>
      </c>
      <c r="M326">
        <v>1.14E-3</v>
      </c>
      <c r="N326">
        <v>1.14E-3</v>
      </c>
      <c r="O326">
        <v>1.14E-3</v>
      </c>
      <c r="P326">
        <v>1.14E-3</v>
      </c>
      <c r="Q326">
        <v>1.14E-3</v>
      </c>
      <c r="R326">
        <v>1.14E-3</v>
      </c>
      <c r="S326">
        <v>1.14E-3</v>
      </c>
      <c r="T326">
        <v>1.14E-3</v>
      </c>
      <c r="U326">
        <v>1.14E-3</v>
      </c>
      <c r="V326">
        <v>1.14E-3</v>
      </c>
    </row>
    <row r="327" spans="1:22" x14ac:dyDescent="0.25">
      <c r="A327">
        <v>17.393000000000001</v>
      </c>
      <c r="B327">
        <v>6.6659599999999999E-2</v>
      </c>
      <c r="C327">
        <v>4.9897800000000006E-2</v>
      </c>
      <c r="D327">
        <v>3.7257100000000001E-2</v>
      </c>
      <c r="E327">
        <v>1.5640040000000001E-2</v>
      </c>
      <c r="F327">
        <v>4.3206E-3</v>
      </c>
      <c r="G327">
        <v>1.3132420000000001E-3</v>
      </c>
      <c r="H327">
        <v>1.1400760000000001E-3</v>
      </c>
      <c r="I327" s="1">
        <v>1.14E-3</v>
      </c>
      <c r="J327">
        <v>1.14E-3</v>
      </c>
      <c r="K327">
        <v>1.14E-3</v>
      </c>
      <c r="L327">
        <v>1.14E-3</v>
      </c>
      <c r="M327">
        <v>1.14E-3</v>
      </c>
      <c r="N327">
        <v>1.14E-3</v>
      </c>
      <c r="O327">
        <v>1.14E-3</v>
      </c>
      <c r="P327">
        <v>1.14E-3</v>
      </c>
      <c r="Q327">
        <v>1.14E-3</v>
      </c>
      <c r="R327">
        <v>1.14E-3</v>
      </c>
      <c r="S327">
        <v>1.14E-3</v>
      </c>
      <c r="T327">
        <v>1.14E-3</v>
      </c>
      <c r="U327">
        <v>1.14E-3</v>
      </c>
      <c r="V327">
        <v>1.14E-3</v>
      </c>
    </row>
    <row r="328" spans="1:22" x14ac:dyDescent="0.25">
      <c r="A328">
        <v>17.446999999999999</v>
      </c>
      <c r="B328">
        <v>6.4429E-2</v>
      </c>
      <c r="C328">
        <v>4.8130800000000001E-2</v>
      </c>
      <c r="D328">
        <v>3.5876180000000001E-2</v>
      </c>
      <c r="E328">
        <v>1.501304E-2</v>
      </c>
      <c r="F328">
        <v>4.1628999999999998E-3</v>
      </c>
      <c r="G328">
        <v>1.3029820000000001E-3</v>
      </c>
      <c r="H328">
        <v>1.1400760000000001E-3</v>
      </c>
      <c r="I328" s="1">
        <v>1.14E-3</v>
      </c>
      <c r="J328">
        <v>1.14E-3</v>
      </c>
      <c r="K328">
        <v>1.14E-3</v>
      </c>
      <c r="L328">
        <v>1.14E-3</v>
      </c>
      <c r="M328">
        <v>1.14E-3</v>
      </c>
      <c r="N328">
        <v>1.14E-3</v>
      </c>
      <c r="O328">
        <v>1.14E-3</v>
      </c>
      <c r="P328">
        <v>1.14E-3</v>
      </c>
      <c r="Q328">
        <v>1.14E-3</v>
      </c>
      <c r="R328">
        <v>1.14E-3</v>
      </c>
      <c r="S328">
        <v>1.14E-3</v>
      </c>
      <c r="T328">
        <v>1.14E-3</v>
      </c>
      <c r="U328">
        <v>1.14E-3</v>
      </c>
      <c r="V328">
        <v>1.14E-3</v>
      </c>
    </row>
    <row r="329" spans="1:22" x14ac:dyDescent="0.25">
      <c r="A329">
        <v>17.501000000000001</v>
      </c>
      <c r="B329">
        <v>6.2206000000000004E-2</v>
      </c>
      <c r="C329">
        <v>4.6375199999999998E-2</v>
      </c>
      <c r="D329">
        <v>3.4507040000000003E-2</v>
      </c>
      <c r="E329">
        <v>1.439326E-2</v>
      </c>
      <c r="F329">
        <v>4.0071000000000004E-3</v>
      </c>
      <c r="G329">
        <v>1.2928740000000001E-3</v>
      </c>
      <c r="H329">
        <v>1.1400760000000001E-3</v>
      </c>
      <c r="I329" s="1">
        <v>1.14E-3</v>
      </c>
      <c r="J329">
        <v>1.14E-3</v>
      </c>
      <c r="K329">
        <v>1.14E-3</v>
      </c>
      <c r="L329">
        <v>1.14E-3</v>
      </c>
      <c r="M329">
        <v>1.14E-3</v>
      </c>
      <c r="N329">
        <v>1.14E-3</v>
      </c>
      <c r="O329">
        <v>1.14E-3</v>
      </c>
      <c r="P329">
        <v>1.14E-3</v>
      </c>
      <c r="Q329">
        <v>1.14E-3</v>
      </c>
      <c r="R329">
        <v>1.14E-3</v>
      </c>
      <c r="S329">
        <v>1.14E-3</v>
      </c>
      <c r="T329">
        <v>1.14E-3</v>
      </c>
      <c r="U329">
        <v>1.14E-3</v>
      </c>
      <c r="V329">
        <v>1.14E-3</v>
      </c>
    </row>
    <row r="330" spans="1:22" x14ac:dyDescent="0.25">
      <c r="A330">
        <v>17.553999999999998</v>
      </c>
      <c r="B330">
        <v>5.9998200000000002E-2</v>
      </c>
      <c r="C330">
        <v>4.4634799999999995E-2</v>
      </c>
      <c r="D330">
        <v>3.315158E-2</v>
      </c>
      <c r="E330">
        <v>1.3782220000000001E-2</v>
      </c>
      <c r="F330">
        <v>3.8543399999999999E-3</v>
      </c>
      <c r="G330">
        <v>1.282994E-3</v>
      </c>
      <c r="H330">
        <v>1.1400760000000001E-3</v>
      </c>
      <c r="I330" s="1">
        <v>1.14E-3</v>
      </c>
      <c r="J330">
        <v>1.14E-3</v>
      </c>
      <c r="K330">
        <v>1.14E-3</v>
      </c>
      <c r="L330">
        <v>1.14E-3</v>
      </c>
      <c r="M330">
        <v>1.14E-3</v>
      </c>
      <c r="N330">
        <v>1.14E-3</v>
      </c>
      <c r="O330">
        <v>1.14E-3</v>
      </c>
      <c r="P330">
        <v>1.14E-3</v>
      </c>
      <c r="Q330">
        <v>1.14E-3</v>
      </c>
      <c r="R330">
        <v>1.14E-3</v>
      </c>
      <c r="S330">
        <v>1.14E-3</v>
      </c>
      <c r="T330">
        <v>1.14E-3</v>
      </c>
      <c r="U330">
        <v>1.14E-3</v>
      </c>
      <c r="V330">
        <v>1.14E-3</v>
      </c>
    </row>
    <row r="331" spans="1:22" x14ac:dyDescent="0.25">
      <c r="A331">
        <v>17.608000000000001</v>
      </c>
      <c r="B331">
        <v>5.7961400000000003E-2</v>
      </c>
      <c r="C331">
        <v>4.3035000000000004E-2</v>
      </c>
      <c r="D331">
        <v>3.1908980000000003E-2</v>
      </c>
      <c r="E331">
        <v>1.322742E-2</v>
      </c>
      <c r="F331">
        <v>3.7173880000000003E-3</v>
      </c>
      <c r="G331">
        <v>1.2743680000000001E-3</v>
      </c>
      <c r="H331">
        <v>1.1400760000000001E-3</v>
      </c>
      <c r="I331" s="1">
        <v>1.14E-3</v>
      </c>
      <c r="J331">
        <v>1.14E-3</v>
      </c>
      <c r="K331">
        <v>1.14E-3</v>
      </c>
      <c r="L331">
        <v>1.14E-3</v>
      </c>
      <c r="M331">
        <v>1.14E-3</v>
      </c>
      <c r="N331">
        <v>1.14E-3</v>
      </c>
      <c r="O331">
        <v>1.14E-3</v>
      </c>
      <c r="P331">
        <v>1.14E-3</v>
      </c>
      <c r="Q331">
        <v>1.14E-3</v>
      </c>
      <c r="R331">
        <v>1.14E-3</v>
      </c>
      <c r="S331">
        <v>1.14E-3</v>
      </c>
      <c r="T331">
        <v>1.14E-3</v>
      </c>
      <c r="U331">
        <v>1.14E-3</v>
      </c>
      <c r="V331">
        <v>1.14E-3</v>
      </c>
    </row>
    <row r="332" spans="1:22" x14ac:dyDescent="0.25">
      <c r="A332">
        <v>17.661999999999999</v>
      </c>
      <c r="B332">
        <v>5.5993000000000001E-2</v>
      </c>
      <c r="C332">
        <v>4.14922E-2</v>
      </c>
      <c r="D332">
        <v>3.0715780000000002E-2</v>
      </c>
      <c r="E332">
        <v>1.269808E-2</v>
      </c>
      <c r="F332">
        <v>3.5878460000000004E-3</v>
      </c>
      <c r="G332">
        <v>1.2663120000000001E-3</v>
      </c>
      <c r="H332">
        <v>1.1400760000000001E-3</v>
      </c>
      <c r="I332" s="1">
        <v>1.14E-3</v>
      </c>
      <c r="J332">
        <v>1.14E-3</v>
      </c>
      <c r="K332">
        <v>1.14E-3</v>
      </c>
      <c r="L332">
        <v>1.14E-3</v>
      </c>
      <c r="M332">
        <v>1.14E-3</v>
      </c>
      <c r="N332">
        <v>1.14E-3</v>
      </c>
      <c r="O332">
        <v>1.14E-3</v>
      </c>
      <c r="P332">
        <v>1.14E-3</v>
      </c>
      <c r="Q332">
        <v>1.14E-3</v>
      </c>
      <c r="R332">
        <v>1.14E-3</v>
      </c>
      <c r="S332">
        <v>1.14E-3</v>
      </c>
      <c r="T332">
        <v>1.14E-3</v>
      </c>
      <c r="U332">
        <v>1.14E-3</v>
      </c>
      <c r="V332">
        <v>1.14E-3</v>
      </c>
    </row>
    <row r="333" spans="1:22" x14ac:dyDescent="0.25">
      <c r="A333">
        <v>17.715</v>
      </c>
      <c r="B333">
        <v>5.4036000000000001E-2</v>
      </c>
      <c r="C333">
        <v>3.9964600000000003E-2</v>
      </c>
      <c r="D333">
        <v>2.953474E-2</v>
      </c>
      <c r="E333">
        <v>1.2175960000000001E-2</v>
      </c>
      <c r="F333">
        <v>3.4605079999999997E-3</v>
      </c>
      <c r="G333">
        <v>1.2584080000000001E-3</v>
      </c>
      <c r="H333">
        <v>1.1400379999999999E-3</v>
      </c>
      <c r="I333" s="1">
        <v>1.14E-3</v>
      </c>
      <c r="J333">
        <v>1.14E-3</v>
      </c>
      <c r="K333">
        <v>1.14E-3</v>
      </c>
      <c r="L333">
        <v>1.14E-3</v>
      </c>
      <c r="M333">
        <v>1.14E-3</v>
      </c>
      <c r="N333">
        <v>1.14E-3</v>
      </c>
      <c r="O333">
        <v>1.14E-3</v>
      </c>
      <c r="P333">
        <v>1.14E-3</v>
      </c>
      <c r="Q333">
        <v>1.14E-3</v>
      </c>
      <c r="R333">
        <v>1.14E-3</v>
      </c>
      <c r="S333">
        <v>1.14E-3</v>
      </c>
      <c r="T333">
        <v>1.14E-3</v>
      </c>
      <c r="U333">
        <v>1.14E-3</v>
      </c>
      <c r="V333">
        <v>1.14E-3</v>
      </c>
    </row>
    <row r="334" spans="1:22" x14ac:dyDescent="0.25">
      <c r="A334">
        <v>17.768999999999998</v>
      </c>
      <c r="B334">
        <v>5.2094199999999993E-2</v>
      </c>
      <c r="C334">
        <v>3.8448400000000001E-2</v>
      </c>
      <c r="D334">
        <v>2.8366240000000001E-2</v>
      </c>
      <c r="E334">
        <v>1.1661059999999999E-2</v>
      </c>
      <c r="F334">
        <v>3.3353360000000004E-3</v>
      </c>
      <c r="G334">
        <v>1.2506560000000002E-3</v>
      </c>
      <c r="H334">
        <v>1.1400379999999999E-3</v>
      </c>
      <c r="I334" s="1">
        <v>1.14E-3</v>
      </c>
      <c r="J334">
        <v>1.14E-3</v>
      </c>
      <c r="K334">
        <v>1.14E-3</v>
      </c>
      <c r="L334">
        <v>1.14E-3</v>
      </c>
      <c r="M334">
        <v>1.14E-3</v>
      </c>
      <c r="N334">
        <v>1.14E-3</v>
      </c>
      <c r="O334">
        <v>1.14E-3</v>
      </c>
      <c r="P334">
        <v>1.14E-3</v>
      </c>
      <c r="Q334">
        <v>1.14E-3</v>
      </c>
      <c r="R334">
        <v>1.14E-3</v>
      </c>
      <c r="S334">
        <v>1.14E-3</v>
      </c>
      <c r="T334">
        <v>1.14E-3</v>
      </c>
      <c r="U334">
        <v>1.14E-3</v>
      </c>
      <c r="V334">
        <v>1.14E-3</v>
      </c>
    </row>
    <row r="335" spans="1:22" x14ac:dyDescent="0.25">
      <c r="A335">
        <v>17.823</v>
      </c>
      <c r="B335">
        <v>5.0350000000000006E-2</v>
      </c>
      <c r="C335">
        <v>3.7090280000000003E-2</v>
      </c>
      <c r="D335">
        <v>2.732124E-2</v>
      </c>
      <c r="E335">
        <v>1.12043E-2</v>
      </c>
      <c r="F335">
        <v>3.2255540000000003E-3</v>
      </c>
      <c r="G335">
        <v>1.2440439999999999E-3</v>
      </c>
      <c r="H335">
        <v>1.1400379999999999E-3</v>
      </c>
      <c r="I335" s="1">
        <v>1.14E-3</v>
      </c>
      <c r="J335">
        <v>1.14E-3</v>
      </c>
      <c r="K335">
        <v>1.14E-3</v>
      </c>
      <c r="L335">
        <v>1.14E-3</v>
      </c>
      <c r="M335">
        <v>1.14E-3</v>
      </c>
      <c r="N335">
        <v>1.14E-3</v>
      </c>
      <c r="O335">
        <v>1.14E-3</v>
      </c>
      <c r="P335">
        <v>1.14E-3</v>
      </c>
      <c r="Q335">
        <v>1.14E-3</v>
      </c>
      <c r="R335">
        <v>1.14E-3</v>
      </c>
      <c r="S335">
        <v>1.14E-3</v>
      </c>
      <c r="T335">
        <v>1.14E-3</v>
      </c>
      <c r="U335">
        <v>1.14E-3</v>
      </c>
      <c r="V335">
        <v>1.14E-3</v>
      </c>
    </row>
    <row r="336" spans="1:22" x14ac:dyDescent="0.25">
      <c r="A336">
        <v>17.876000000000001</v>
      </c>
      <c r="B336">
        <v>4.8662800000000006E-2</v>
      </c>
      <c r="C336">
        <v>3.5781559999999997E-2</v>
      </c>
      <c r="D336">
        <v>2.6316139999999998E-2</v>
      </c>
      <c r="E336">
        <v>1.0766920000000001E-2</v>
      </c>
      <c r="F336">
        <v>3.1209779999999999E-3</v>
      </c>
      <c r="G336">
        <v>1.2377360000000001E-3</v>
      </c>
      <c r="H336">
        <v>1.1400379999999999E-3</v>
      </c>
      <c r="I336" s="1">
        <v>1.14E-3</v>
      </c>
      <c r="J336">
        <v>1.14E-3</v>
      </c>
      <c r="K336">
        <v>1.14E-3</v>
      </c>
      <c r="L336">
        <v>1.14E-3</v>
      </c>
      <c r="M336">
        <v>1.14E-3</v>
      </c>
      <c r="N336">
        <v>1.14E-3</v>
      </c>
      <c r="O336">
        <v>1.14E-3</v>
      </c>
      <c r="P336">
        <v>1.14E-3</v>
      </c>
      <c r="Q336">
        <v>1.14E-3</v>
      </c>
      <c r="R336">
        <v>1.14E-3</v>
      </c>
      <c r="S336">
        <v>1.14E-3</v>
      </c>
      <c r="T336">
        <v>1.14E-3</v>
      </c>
      <c r="U336">
        <v>1.14E-3</v>
      </c>
      <c r="V336">
        <v>1.14E-3</v>
      </c>
    </row>
    <row r="337" spans="1:22" x14ac:dyDescent="0.25">
      <c r="A337">
        <v>17.93</v>
      </c>
      <c r="B337">
        <v>4.6987000000000001E-2</v>
      </c>
      <c r="C337">
        <v>3.4484620000000001E-2</v>
      </c>
      <c r="D337">
        <v>2.532206E-2</v>
      </c>
      <c r="E337">
        <v>1.0335240000000001E-2</v>
      </c>
      <c r="F337">
        <v>3.0181879999999998E-3</v>
      </c>
      <c r="G337">
        <v>1.2316179999999999E-3</v>
      </c>
      <c r="H337">
        <v>1.1400379999999999E-3</v>
      </c>
      <c r="I337" s="1">
        <v>1.14E-3</v>
      </c>
      <c r="J337">
        <v>1.14E-3</v>
      </c>
      <c r="K337">
        <v>1.14E-3</v>
      </c>
      <c r="L337">
        <v>1.14E-3</v>
      </c>
      <c r="M337">
        <v>1.14E-3</v>
      </c>
      <c r="N337">
        <v>1.14E-3</v>
      </c>
      <c r="O337">
        <v>1.14E-3</v>
      </c>
      <c r="P337">
        <v>1.14E-3</v>
      </c>
      <c r="Q337">
        <v>1.14E-3</v>
      </c>
      <c r="R337">
        <v>1.14E-3</v>
      </c>
      <c r="S337">
        <v>1.14E-3</v>
      </c>
      <c r="T337">
        <v>1.14E-3</v>
      </c>
      <c r="U337">
        <v>1.14E-3</v>
      </c>
      <c r="V337">
        <v>1.14E-3</v>
      </c>
    </row>
    <row r="338" spans="1:22" x14ac:dyDescent="0.25">
      <c r="A338">
        <v>17.984000000000002</v>
      </c>
      <c r="B338">
        <v>4.5349199999999999E-2</v>
      </c>
      <c r="C338">
        <v>3.3215800000000004E-2</v>
      </c>
      <c r="D338">
        <v>2.4350779999999999E-2</v>
      </c>
      <c r="E338">
        <v>9.9157199999999994E-3</v>
      </c>
      <c r="F338">
        <v>2.9186279999999999E-3</v>
      </c>
      <c r="G338">
        <v>1.22569E-3</v>
      </c>
      <c r="H338">
        <v>1.1400379999999999E-3</v>
      </c>
      <c r="I338" s="1">
        <v>1.14E-3</v>
      </c>
      <c r="J338">
        <v>1.14E-3</v>
      </c>
      <c r="K338">
        <v>1.14E-3</v>
      </c>
      <c r="L338">
        <v>1.14E-3</v>
      </c>
      <c r="M338">
        <v>1.14E-3</v>
      </c>
      <c r="N338">
        <v>1.14E-3</v>
      </c>
      <c r="O338">
        <v>1.14E-3</v>
      </c>
      <c r="P338">
        <v>1.14E-3</v>
      </c>
      <c r="Q338">
        <v>1.14E-3</v>
      </c>
      <c r="R338">
        <v>1.14E-3</v>
      </c>
      <c r="S338">
        <v>1.14E-3</v>
      </c>
      <c r="T338">
        <v>1.14E-3</v>
      </c>
      <c r="U338">
        <v>1.14E-3</v>
      </c>
      <c r="V338">
        <v>1.14E-3</v>
      </c>
    </row>
    <row r="339" spans="1:22" x14ac:dyDescent="0.25">
      <c r="A339">
        <v>18.036999999999999</v>
      </c>
      <c r="B339">
        <v>4.3878600000000004E-2</v>
      </c>
      <c r="C339">
        <v>3.2085299999999997E-2</v>
      </c>
      <c r="D339">
        <v>2.3488559999999999E-2</v>
      </c>
      <c r="E339">
        <v>9.5467399999999997E-3</v>
      </c>
      <c r="F339">
        <v>2.8324439999999999E-3</v>
      </c>
      <c r="G339">
        <v>1.2207119999999999E-3</v>
      </c>
      <c r="H339">
        <v>1.1400379999999999E-3</v>
      </c>
      <c r="I339" s="1">
        <v>1.14E-3</v>
      </c>
      <c r="J339">
        <v>1.14E-3</v>
      </c>
      <c r="K339">
        <v>1.14E-3</v>
      </c>
      <c r="L339">
        <v>1.14E-3</v>
      </c>
      <c r="M339">
        <v>1.14E-3</v>
      </c>
      <c r="N339">
        <v>1.14E-3</v>
      </c>
      <c r="O339">
        <v>1.14E-3</v>
      </c>
      <c r="P339">
        <v>1.14E-3</v>
      </c>
      <c r="Q339">
        <v>1.14E-3</v>
      </c>
      <c r="R339">
        <v>1.14E-3</v>
      </c>
      <c r="S339">
        <v>1.14E-3</v>
      </c>
      <c r="T339">
        <v>1.14E-3</v>
      </c>
      <c r="U339">
        <v>1.14E-3</v>
      </c>
      <c r="V339">
        <v>1.14E-3</v>
      </c>
    </row>
    <row r="340" spans="1:22" x14ac:dyDescent="0.25">
      <c r="A340">
        <v>18.091000000000001</v>
      </c>
      <c r="B340">
        <v>4.2423200000000001E-2</v>
      </c>
      <c r="C340">
        <v>3.0965060000000003E-2</v>
      </c>
      <c r="D340">
        <v>2.2635080000000002E-2</v>
      </c>
      <c r="E340">
        <v>9.1827000000000002E-3</v>
      </c>
      <c r="F340">
        <v>2.7476659999999997E-3</v>
      </c>
      <c r="G340">
        <v>1.2158480000000001E-3</v>
      </c>
      <c r="H340">
        <v>1.1400379999999999E-3</v>
      </c>
      <c r="I340" s="1">
        <v>1.14E-3</v>
      </c>
      <c r="J340">
        <v>1.14E-3</v>
      </c>
      <c r="K340">
        <v>1.14E-3</v>
      </c>
      <c r="L340">
        <v>1.14E-3</v>
      </c>
      <c r="M340">
        <v>1.14E-3</v>
      </c>
      <c r="N340">
        <v>1.14E-3</v>
      </c>
      <c r="O340">
        <v>1.14E-3</v>
      </c>
      <c r="P340">
        <v>1.14E-3</v>
      </c>
      <c r="Q340">
        <v>1.14E-3</v>
      </c>
      <c r="R340">
        <v>1.14E-3</v>
      </c>
      <c r="S340">
        <v>1.14E-3</v>
      </c>
      <c r="T340">
        <v>1.14E-3</v>
      </c>
      <c r="U340">
        <v>1.14E-3</v>
      </c>
      <c r="V340">
        <v>1.14E-3</v>
      </c>
    </row>
    <row r="341" spans="1:22" x14ac:dyDescent="0.25">
      <c r="A341">
        <v>18.145</v>
      </c>
      <c r="B341">
        <v>4.1005800000000002E-2</v>
      </c>
      <c r="C341">
        <v>2.9875219999999997E-2</v>
      </c>
      <c r="D341">
        <v>2.1806300000000001E-2</v>
      </c>
      <c r="E341">
        <v>8.8300600000000007E-3</v>
      </c>
      <c r="F341">
        <v>2.665738E-3</v>
      </c>
      <c r="G341">
        <v>1.211136E-3</v>
      </c>
      <c r="H341">
        <v>1.1400379999999999E-3</v>
      </c>
      <c r="I341" s="1">
        <v>1.14E-3</v>
      </c>
      <c r="J341">
        <v>1.14E-3</v>
      </c>
      <c r="K341">
        <v>1.14E-3</v>
      </c>
      <c r="L341">
        <v>1.14E-3</v>
      </c>
      <c r="M341">
        <v>1.14E-3</v>
      </c>
      <c r="N341">
        <v>1.14E-3</v>
      </c>
      <c r="O341">
        <v>1.14E-3</v>
      </c>
      <c r="P341">
        <v>1.14E-3</v>
      </c>
      <c r="Q341">
        <v>1.14E-3</v>
      </c>
      <c r="R341">
        <v>1.14E-3</v>
      </c>
      <c r="S341">
        <v>1.14E-3</v>
      </c>
      <c r="T341">
        <v>1.14E-3</v>
      </c>
      <c r="U341">
        <v>1.14E-3</v>
      </c>
      <c r="V341">
        <v>1.14E-3</v>
      </c>
    </row>
    <row r="342" spans="1:22" x14ac:dyDescent="0.25">
      <c r="A342">
        <v>18.199000000000002</v>
      </c>
      <c r="B342">
        <v>3.9664400000000002E-2</v>
      </c>
      <c r="C342">
        <v>2.8848079999999998E-2</v>
      </c>
      <c r="D342">
        <v>2.102654E-2</v>
      </c>
      <c r="E342">
        <v>8.5002199999999993E-3</v>
      </c>
      <c r="F342">
        <v>2.5896999999999999E-3</v>
      </c>
      <c r="G342">
        <v>1.2068420000000001E-3</v>
      </c>
      <c r="H342">
        <v>1.1400379999999999E-3</v>
      </c>
      <c r="I342" s="1">
        <v>1.14E-3</v>
      </c>
      <c r="J342">
        <v>1.14E-3</v>
      </c>
      <c r="K342">
        <v>1.14E-3</v>
      </c>
      <c r="L342">
        <v>1.14E-3</v>
      </c>
      <c r="M342">
        <v>1.14E-3</v>
      </c>
      <c r="N342">
        <v>1.14E-3</v>
      </c>
      <c r="O342">
        <v>1.14E-3</v>
      </c>
      <c r="P342">
        <v>1.14E-3</v>
      </c>
      <c r="Q342">
        <v>1.14E-3</v>
      </c>
      <c r="R342">
        <v>1.14E-3</v>
      </c>
      <c r="S342">
        <v>1.14E-3</v>
      </c>
      <c r="T342">
        <v>1.14E-3</v>
      </c>
      <c r="U342">
        <v>1.14E-3</v>
      </c>
      <c r="V342">
        <v>1.14E-3</v>
      </c>
    </row>
    <row r="343" spans="1:22" x14ac:dyDescent="0.25">
      <c r="A343">
        <v>18.251999999999999</v>
      </c>
      <c r="B343">
        <v>3.8429400000000002E-2</v>
      </c>
      <c r="C343">
        <v>2.7904539999999999E-2</v>
      </c>
      <c r="D343">
        <v>2.0312139999999999E-2</v>
      </c>
      <c r="E343">
        <v>8.2000200000000006E-3</v>
      </c>
      <c r="F343">
        <v>2.5212620000000002E-3</v>
      </c>
      <c r="G343">
        <v>1.2030420000000001E-3</v>
      </c>
      <c r="H343">
        <v>1.1400379999999999E-3</v>
      </c>
      <c r="I343" s="1">
        <v>1.14E-3</v>
      </c>
      <c r="J343">
        <v>1.14E-3</v>
      </c>
      <c r="K343">
        <v>1.14E-3</v>
      </c>
      <c r="L343">
        <v>1.14E-3</v>
      </c>
      <c r="M343">
        <v>1.14E-3</v>
      </c>
      <c r="N343">
        <v>1.14E-3</v>
      </c>
      <c r="O343">
        <v>1.14E-3</v>
      </c>
      <c r="P343">
        <v>1.14E-3</v>
      </c>
      <c r="Q343">
        <v>1.14E-3</v>
      </c>
      <c r="R343">
        <v>1.14E-3</v>
      </c>
      <c r="S343">
        <v>1.14E-3</v>
      </c>
      <c r="T343">
        <v>1.14E-3</v>
      </c>
      <c r="U343">
        <v>1.14E-3</v>
      </c>
      <c r="V343">
        <v>1.14E-3</v>
      </c>
    </row>
    <row r="344" spans="1:22" x14ac:dyDescent="0.25">
      <c r="A344">
        <v>18.306000000000001</v>
      </c>
      <c r="B344">
        <v>3.7197060000000004E-2</v>
      </c>
      <c r="C344">
        <v>2.6963280000000003E-2</v>
      </c>
      <c r="D344">
        <v>1.9600019999999999E-2</v>
      </c>
      <c r="E344">
        <v>7.9009600000000003E-3</v>
      </c>
      <c r="F344">
        <v>2.4530900000000002E-3</v>
      </c>
      <c r="G344">
        <v>1.1992420000000001E-3</v>
      </c>
      <c r="H344">
        <v>1.1400379999999999E-3</v>
      </c>
      <c r="I344" s="1">
        <v>1.14E-3</v>
      </c>
      <c r="J344">
        <v>1.14E-3</v>
      </c>
      <c r="K344">
        <v>1.14E-3</v>
      </c>
      <c r="L344">
        <v>1.14E-3</v>
      </c>
      <c r="M344">
        <v>1.14E-3</v>
      </c>
      <c r="N344">
        <v>1.14E-3</v>
      </c>
      <c r="O344">
        <v>1.14E-3</v>
      </c>
      <c r="P344">
        <v>1.14E-3</v>
      </c>
      <c r="Q344">
        <v>1.14E-3</v>
      </c>
      <c r="R344">
        <v>1.14E-3</v>
      </c>
      <c r="S344">
        <v>1.14E-3</v>
      </c>
      <c r="T344">
        <v>1.14E-3</v>
      </c>
      <c r="U344">
        <v>1.14E-3</v>
      </c>
      <c r="V344">
        <v>1.14E-3</v>
      </c>
    </row>
    <row r="345" spans="1:22" x14ac:dyDescent="0.25">
      <c r="A345">
        <v>18.36</v>
      </c>
      <c r="B345">
        <v>3.5976500000000002E-2</v>
      </c>
      <c r="C345">
        <v>2.6032659999999999E-2</v>
      </c>
      <c r="D345">
        <v>1.8896639999999999E-2</v>
      </c>
      <c r="E345">
        <v>7.6064599999999998E-3</v>
      </c>
      <c r="F345">
        <v>2.3861339999999998E-3</v>
      </c>
      <c r="G345">
        <v>1.195518E-3</v>
      </c>
      <c r="H345">
        <v>1.1400379999999999E-3</v>
      </c>
      <c r="I345" s="1">
        <v>1.14E-3</v>
      </c>
      <c r="J345">
        <v>1.14E-3</v>
      </c>
      <c r="K345">
        <v>1.14E-3</v>
      </c>
      <c r="L345">
        <v>1.14E-3</v>
      </c>
      <c r="M345">
        <v>1.14E-3</v>
      </c>
      <c r="N345">
        <v>1.14E-3</v>
      </c>
      <c r="O345">
        <v>1.14E-3</v>
      </c>
      <c r="P345">
        <v>1.14E-3</v>
      </c>
      <c r="Q345">
        <v>1.14E-3</v>
      </c>
      <c r="R345">
        <v>1.14E-3</v>
      </c>
      <c r="S345">
        <v>1.14E-3</v>
      </c>
      <c r="T345">
        <v>1.14E-3</v>
      </c>
      <c r="U345">
        <v>1.14E-3</v>
      </c>
      <c r="V345">
        <v>1.14E-3</v>
      </c>
    </row>
    <row r="346" spans="1:22" x14ac:dyDescent="0.25">
      <c r="A346">
        <v>18.413</v>
      </c>
      <c r="B346">
        <v>3.4903000000000003E-2</v>
      </c>
      <c r="C346">
        <v>2.521642E-2</v>
      </c>
      <c r="D346">
        <v>1.8281800000000001E-2</v>
      </c>
      <c r="E346">
        <v>7.3514799999999996E-3</v>
      </c>
      <c r="F346">
        <v>2.3289819999999998E-3</v>
      </c>
      <c r="G346">
        <v>1.1924400000000001E-3</v>
      </c>
      <c r="H346">
        <v>1.14E-3</v>
      </c>
      <c r="I346" s="1">
        <v>1.14E-3</v>
      </c>
      <c r="J346">
        <v>1.14E-3</v>
      </c>
      <c r="K346">
        <v>1.14E-3</v>
      </c>
      <c r="L346">
        <v>1.14E-3</v>
      </c>
      <c r="M346">
        <v>1.14E-3</v>
      </c>
      <c r="N346">
        <v>1.14E-3</v>
      </c>
      <c r="O346">
        <v>1.14E-3</v>
      </c>
      <c r="P346">
        <v>1.14E-3</v>
      </c>
      <c r="Q346">
        <v>1.14E-3</v>
      </c>
      <c r="R346">
        <v>1.14E-3</v>
      </c>
      <c r="S346">
        <v>1.14E-3</v>
      </c>
      <c r="T346">
        <v>1.14E-3</v>
      </c>
      <c r="U346">
        <v>1.14E-3</v>
      </c>
      <c r="V346">
        <v>1.14E-3</v>
      </c>
    </row>
    <row r="347" spans="1:22" x14ac:dyDescent="0.25">
      <c r="A347">
        <v>18.466999999999999</v>
      </c>
      <c r="B347">
        <v>3.3840519999999999E-2</v>
      </c>
      <c r="C347">
        <v>2.440968E-2</v>
      </c>
      <c r="D347">
        <v>1.7674559999999999E-2</v>
      </c>
      <c r="E347">
        <v>7.1003000000000004E-3</v>
      </c>
      <c r="F347">
        <v>2.2727419999999999E-3</v>
      </c>
      <c r="G347">
        <v>1.1894E-3</v>
      </c>
      <c r="H347">
        <v>1.14E-3</v>
      </c>
      <c r="I347" s="1">
        <v>1.14E-3</v>
      </c>
      <c r="J347">
        <v>1.14E-3</v>
      </c>
      <c r="K347">
        <v>1.14E-3</v>
      </c>
      <c r="L347">
        <v>1.14E-3</v>
      </c>
      <c r="M347">
        <v>1.14E-3</v>
      </c>
      <c r="N347">
        <v>1.14E-3</v>
      </c>
      <c r="O347">
        <v>1.14E-3</v>
      </c>
      <c r="P347">
        <v>1.14E-3</v>
      </c>
      <c r="Q347">
        <v>1.14E-3</v>
      </c>
      <c r="R347">
        <v>1.14E-3</v>
      </c>
      <c r="S347">
        <v>1.14E-3</v>
      </c>
      <c r="T347">
        <v>1.14E-3</v>
      </c>
      <c r="U347">
        <v>1.14E-3</v>
      </c>
      <c r="V347">
        <v>1.14E-3</v>
      </c>
    </row>
    <row r="348" spans="1:22" x14ac:dyDescent="0.25">
      <c r="A348">
        <v>18.521000000000001</v>
      </c>
      <c r="B348">
        <v>3.2791339999999995E-2</v>
      </c>
      <c r="C348">
        <v>2.361396E-2</v>
      </c>
      <c r="D348">
        <v>1.7076060000000001E-2</v>
      </c>
      <c r="E348">
        <v>6.8529200000000002E-3</v>
      </c>
      <c r="F348">
        <v>2.2175279999999999E-3</v>
      </c>
      <c r="G348">
        <v>1.1864359999999999E-3</v>
      </c>
      <c r="H348">
        <v>1.14E-3</v>
      </c>
      <c r="I348" s="1">
        <v>1.14E-3</v>
      </c>
      <c r="J348">
        <v>1.14E-3</v>
      </c>
      <c r="K348">
        <v>1.14E-3</v>
      </c>
      <c r="L348">
        <v>1.14E-3</v>
      </c>
      <c r="M348">
        <v>1.14E-3</v>
      </c>
      <c r="N348">
        <v>1.14E-3</v>
      </c>
      <c r="O348">
        <v>1.14E-3</v>
      </c>
      <c r="P348">
        <v>1.14E-3</v>
      </c>
      <c r="Q348">
        <v>1.14E-3</v>
      </c>
      <c r="R348">
        <v>1.14E-3</v>
      </c>
      <c r="S348">
        <v>1.14E-3</v>
      </c>
      <c r="T348">
        <v>1.14E-3</v>
      </c>
      <c r="U348">
        <v>1.14E-3</v>
      </c>
      <c r="V348">
        <v>1.14E-3</v>
      </c>
    </row>
    <row r="349" spans="1:22" x14ac:dyDescent="0.25">
      <c r="A349">
        <v>18.574000000000002</v>
      </c>
      <c r="B349">
        <v>3.18231E-2</v>
      </c>
      <c r="C349">
        <v>2.288132E-2</v>
      </c>
      <c r="D349">
        <v>1.6526200000000001E-2</v>
      </c>
      <c r="E349">
        <v>6.6268200000000003E-3</v>
      </c>
      <c r="F349">
        <v>2.16752E-3</v>
      </c>
      <c r="G349">
        <v>1.1837759999999999E-3</v>
      </c>
      <c r="H349">
        <v>1.14E-3</v>
      </c>
      <c r="I349" s="1">
        <v>1.14E-3</v>
      </c>
      <c r="J349">
        <v>1.14E-3</v>
      </c>
      <c r="K349">
        <v>1.14E-3</v>
      </c>
      <c r="L349">
        <v>1.14E-3</v>
      </c>
      <c r="M349">
        <v>1.14E-3</v>
      </c>
      <c r="N349">
        <v>1.14E-3</v>
      </c>
      <c r="O349">
        <v>1.14E-3</v>
      </c>
      <c r="P349">
        <v>1.14E-3</v>
      </c>
      <c r="Q349">
        <v>1.14E-3</v>
      </c>
      <c r="R349">
        <v>1.14E-3</v>
      </c>
      <c r="S349">
        <v>1.14E-3</v>
      </c>
      <c r="T349">
        <v>1.14E-3</v>
      </c>
      <c r="U349">
        <v>1.14E-3</v>
      </c>
      <c r="V349">
        <v>1.14E-3</v>
      </c>
    </row>
    <row r="350" spans="1:22" x14ac:dyDescent="0.25">
      <c r="A350">
        <v>18.628</v>
      </c>
      <c r="B350">
        <v>3.091756E-2</v>
      </c>
      <c r="C350">
        <v>2.219732E-2</v>
      </c>
      <c r="D350">
        <v>1.6013579999999999E-2</v>
      </c>
      <c r="E350">
        <v>6.4174399999999999E-3</v>
      </c>
      <c r="F350">
        <v>2.1215400000000003E-3</v>
      </c>
      <c r="G350">
        <v>1.1813819999999999E-3</v>
      </c>
      <c r="H350">
        <v>1.14E-3</v>
      </c>
      <c r="I350" s="1">
        <v>1.14E-3</v>
      </c>
      <c r="J350">
        <v>1.14E-3</v>
      </c>
      <c r="K350">
        <v>1.14E-3</v>
      </c>
      <c r="L350">
        <v>1.14E-3</v>
      </c>
      <c r="M350">
        <v>1.14E-3</v>
      </c>
      <c r="N350">
        <v>1.14E-3</v>
      </c>
      <c r="O350">
        <v>1.14E-3</v>
      </c>
      <c r="P350">
        <v>1.14E-3</v>
      </c>
      <c r="Q350">
        <v>1.14E-3</v>
      </c>
      <c r="R350">
        <v>1.14E-3</v>
      </c>
      <c r="S350">
        <v>1.14E-3</v>
      </c>
      <c r="T350">
        <v>1.14E-3</v>
      </c>
      <c r="U350">
        <v>1.14E-3</v>
      </c>
      <c r="V350">
        <v>1.14E-3</v>
      </c>
    </row>
    <row r="351" spans="1:22" x14ac:dyDescent="0.25">
      <c r="A351">
        <v>18.681999999999999</v>
      </c>
      <c r="B351">
        <v>3.0018859999999998E-2</v>
      </c>
      <c r="C351">
        <v>2.1519400000000001E-2</v>
      </c>
      <c r="D351">
        <v>1.5506280000000001E-2</v>
      </c>
      <c r="E351">
        <v>6.2107200000000003E-3</v>
      </c>
      <c r="F351">
        <v>2.0762440000000001E-3</v>
      </c>
      <c r="G351">
        <v>1.1790259999999999E-3</v>
      </c>
      <c r="H351">
        <v>1.14E-3</v>
      </c>
      <c r="I351" s="1">
        <v>1.14E-3</v>
      </c>
      <c r="J351">
        <v>1.14E-3</v>
      </c>
      <c r="K351">
        <v>1.14E-3</v>
      </c>
      <c r="L351">
        <v>1.14E-3</v>
      </c>
      <c r="M351">
        <v>1.14E-3</v>
      </c>
      <c r="N351">
        <v>1.14E-3</v>
      </c>
      <c r="O351">
        <v>1.14E-3</v>
      </c>
      <c r="P351">
        <v>1.14E-3</v>
      </c>
      <c r="Q351">
        <v>1.14E-3</v>
      </c>
      <c r="R351">
        <v>1.14E-3</v>
      </c>
      <c r="S351">
        <v>1.14E-3</v>
      </c>
      <c r="T351">
        <v>1.14E-3</v>
      </c>
      <c r="U351">
        <v>1.14E-3</v>
      </c>
      <c r="V351">
        <v>1.14E-3</v>
      </c>
    </row>
    <row r="352" spans="1:22" x14ac:dyDescent="0.25">
      <c r="A352">
        <v>18.734999999999999</v>
      </c>
      <c r="B352">
        <v>2.912814E-2</v>
      </c>
      <c r="C352">
        <v>2.0847940000000002E-2</v>
      </c>
      <c r="D352">
        <v>1.5004680000000001E-2</v>
      </c>
      <c r="E352">
        <v>6.0066600000000005E-3</v>
      </c>
      <c r="F352">
        <v>2.0316699999999997E-3</v>
      </c>
      <c r="G352">
        <v>1.1767080000000001E-3</v>
      </c>
      <c r="H352">
        <v>1.14E-3</v>
      </c>
      <c r="I352" s="1">
        <v>1.14E-3</v>
      </c>
      <c r="J352">
        <v>1.14E-3</v>
      </c>
      <c r="K352">
        <v>1.14E-3</v>
      </c>
      <c r="L352">
        <v>1.14E-3</v>
      </c>
      <c r="M352">
        <v>1.14E-3</v>
      </c>
      <c r="N352">
        <v>1.14E-3</v>
      </c>
      <c r="O352">
        <v>1.14E-3</v>
      </c>
      <c r="P352">
        <v>1.14E-3</v>
      </c>
      <c r="Q352">
        <v>1.14E-3</v>
      </c>
      <c r="R352">
        <v>1.14E-3</v>
      </c>
      <c r="S352">
        <v>1.14E-3</v>
      </c>
      <c r="T352">
        <v>1.14E-3</v>
      </c>
      <c r="U352">
        <v>1.14E-3</v>
      </c>
      <c r="V352">
        <v>1.14E-3</v>
      </c>
    </row>
    <row r="353" spans="1:22" x14ac:dyDescent="0.25">
      <c r="A353">
        <v>18.789000000000001</v>
      </c>
      <c r="B353">
        <v>2.8361679999999997E-2</v>
      </c>
      <c r="C353">
        <v>2.02711E-2</v>
      </c>
      <c r="D353">
        <v>1.4574139999999999E-2</v>
      </c>
      <c r="E353">
        <v>5.8322400000000007E-3</v>
      </c>
      <c r="F353">
        <v>1.9938600000000001E-3</v>
      </c>
      <c r="G353">
        <v>1.1748080000000001E-3</v>
      </c>
      <c r="H353">
        <v>1.14E-3</v>
      </c>
      <c r="I353" s="1">
        <v>1.14E-3</v>
      </c>
      <c r="J353">
        <v>1.14E-3</v>
      </c>
      <c r="K353">
        <v>1.14E-3</v>
      </c>
      <c r="L353">
        <v>1.14E-3</v>
      </c>
      <c r="M353">
        <v>1.14E-3</v>
      </c>
      <c r="N353">
        <v>1.14E-3</v>
      </c>
      <c r="O353">
        <v>1.14E-3</v>
      </c>
      <c r="P353">
        <v>1.14E-3</v>
      </c>
      <c r="Q353">
        <v>1.14E-3</v>
      </c>
      <c r="R353">
        <v>1.14E-3</v>
      </c>
      <c r="S353">
        <v>1.14E-3</v>
      </c>
      <c r="T353">
        <v>1.14E-3</v>
      </c>
      <c r="U353">
        <v>1.14E-3</v>
      </c>
      <c r="V353">
        <v>1.14E-3</v>
      </c>
    </row>
    <row r="354" spans="1:22" x14ac:dyDescent="0.25">
      <c r="A354">
        <v>18.843</v>
      </c>
      <c r="B354">
        <v>2.7614219999999998E-2</v>
      </c>
      <c r="C354">
        <v>1.970908E-2</v>
      </c>
      <c r="D354">
        <v>1.415462E-2</v>
      </c>
      <c r="E354">
        <v>5.6627600000000002E-3</v>
      </c>
      <c r="F354">
        <v>1.957266E-3</v>
      </c>
      <c r="G354">
        <v>1.172946E-3</v>
      </c>
      <c r="H354">
        <v>1.14E-3</v>
      </c>
      <c r="I354" s="1">
        <v>1.14E-3</v>
      </c>
      <c r="J354">
        <v>1.14E-3</v>
      </c>
      <c r="K354">
        <v>1.14E-3</v>
      </c>
      <c r="L354">
        <v>1.14E-3</v>
      </c>
      <c r="M354">
        <v>1.14E-3</v>
      </c>
      <c r="N354">
        <v>1.14E-3</v>
      </c>
      <c r="O354">
        <v>1.14E-3</v>
      </c>
      <c r="P354">
        <v>1.14E-3</v>
      </c>
      <c r="Q354">
        <v>1.14E-3</v>
      </c>
      <c r="R354">
        <v>1.14E-3</v>
      </c>
      <c r="S354">
        <v>1.14E-3</v>
      </c>
      <c r="T354">
        <v>1.14E-3</v>
      </c>
      <c r="U354">
        <v>1.14E-3</v>
      </c>
      <c r="V354">
        <v>1.14E-3</v>
      </c>
    </row>
    <row r="355" spans="1:22" x14ac:dyDescent="0.25">
      <c r="A355">
        <v>18.896000000000001</v>
      </c>
      <c r="B355">
        <v>2.6872460000000001E-2</v>
      </c>
      <c r="C355">
        <v>1.9151999999999999E-2</v>
      </c>
      <c r="D355">
        <v>1.3739660000000001E-2</v>
      </c>
      <c r="E355">
        <v>5.49556E-3</v>
      </c>
      <c r="F355">
        <v>1.9212040000000001E-3</v>
      </c>
      <c r="G355">
        <v>1.1711219999999999E-3</v>
      </c>
      <c r="H355">
        <v>1.14E-3</v>
      </c>
      <c r="I355" s="1">
        <v>1.14E-3</v>
      </c>
      <c r="J355">
        <v>1.14E-3</v>
      </c>
      <c r="K355">
        <v>1.14E-3</v>
      </c>
      <c r="L355">
        <v>1.14E-3</v>
      </c>
      <c r="M355">
        <v>1.14E-3</v>
      </c>
      <c r="N355">
        <v>1.14E-3</v>
      </c>
      <c r="O355">
        <v>1.14E-3</v>
      </c>
      <c r="P355">
        <v>1.14E-3</v>
      </c>
      <c r="Q355">
        <v>1.14E-3</v>
      </c>
      <c r="R355">
        <v>1.14E-3</v>
      </c>
      <c r="S355">
        <v>1.14E-3</v>
      </c>
      <c r="T355">
        <v>1.14E-3</v>
      </c>
      <c r="U355">
        <v>1.14E-3</v>
      </c>
      <c r="V355">
        <v>1.14E-3</v>
      </c>
    </row>
    <row r="356" spans="1:22" x14ac:dyDescent="0.25">
      <c r="A356">
        <v>18.95</v>
      </c>
      <c r="B356">
        <v>2.6158819999999999E-2</v>
      </c>
      <c r="C356">
        <v>1.8616580000000001E-2</v>
      </c>
      <c r="D356">
        <v>1.334104E-2</v>
      </c>
      <c r="E356">
        <v>5.3352E-3</v>
      </c>
      <c r="F356">
        <v>1.8868139999999999E-3</v>
      </c>
      <c r="G356">
        <v>1.1693739999999999E-3</v>
      </c>
      <c r="H356">
        <v>1.14E-3</v>
      </c>
      <c r="I356" s="1">
        <v>1.14E-3</v>
      </c>
      <c r="J356">
        <v>1.14E-3</v>
      </c>
      <c r="K356">
        <v>1.14E-3</v>
      </c>
      <c r="L356">
        <v>1.14E-3</v>
      </c>
      <c r="M356">
        <v>1.14E-3</v>
      </c>
      <c r="N356">
        <v>1.14E-3</v>
      </c>
      <c r="O356">
        <v>1.14E-3</v>
      </c>
      <c r="P356">
        <v>1.14E-3</v>
      </c>
      <c r="Q356">
        <v>1.14E-3</v>
      </c>
      <c r="R356">
        <v>1.14E-3</v>
      </c>
      <c r="S356">
        <v>1.14E-3</v>
      </c>
      <c r="T356">
        <v>1.14E-3</v>
      </c>
      <c r="U356">
        <v>1.14E-3</v>
      </c>
      <c r="V356">
        <v>1.14E-3</v>
      </c>
    </row>
    <row r="357" spans="1:22" x14ac:dyDescent="0.25">
      <c r="A357">
        <v>19.004000000000001</v>
      </c>
      <c r="B357">
        <v>2.5545879999999997E-2</v>
      </c>
      <c r="C357">
        <v>1.815754E-2</v>
      </c>
      <c r="D357">
        <v>1.300018E-2</v>
      </c>
      <c r="E357">
        <v>5.1991599999999995E-3</v>
      </c>
      <c r="F357">
        <v>1.8579340000000001E-3</v>
      </c>
      <c r="G357">
        <v>1.1679680000000001E-3</v>
      </c>
      <c r="H357">
        <v>1.14E-3</v>
      </c>
      <c r="I357" s="1">
        <v>1.14E-3</v>
      </c>
      <c r="J357">
        <v>1.14E-3</v>
      </c>
      <c r="K357">
        <v>1.14E-3</v>
      </c>
      <c r="L357">
        <v>1.14E-3</v>
      </c>
      <c r="M357">
        <v>1.14E-3</v>
      </c>
      <c r="N357">
        <v>1.14E-3</v>
      </c>
      <c r="O357">
        <v>1.14E-3</v>
      </c>
      <c r="P357">
        <v>1.14E-3</v>
      </c>
      <c r="Q357">
        <v>1.14E-3</v>
      </c>
      <c r="R357">
        <v>1.14E-3</v>
      </c>
      <c r="S357">
        <v>1.14E-3</v>
      </c>
      <c r="T357">
        <v>1.14E-3</v>
      </c>
      <c r="U357">
        <v>1.14E-3</v>
      </c>
      <c r="V357">
        <v>1.14E-3</v>
      </c>
    </row>
    <row r="358" spans="1:22" x14ac:dyDescent="0.25">
      <c r="A358">
        <v>19.056999999999999</v>
      </c>
      <c r="B358">
        <v>2.493712E-2</v>
      </c>
      <c r="C358">
        <v>1.7702300000000001E-2</v>
      </c>
      <c r="D358">
        <v>1.2661980000000001E-2</v>
      </c>
      <c r="E358">
        <v>5.0642600000000001E-3</v>
      </c>
      <c r="F358">
        <v>1.8293960000000001E-3</v>
      </c>
      <c r="G358">
        <v>1.1665620000000001E-3</v>
      </c>
      <c r="H358">
        <v>1.14E-3</v>
      </c>
      <c r="I358" s="1">
        <v>1.14E-3</v>
      </c>
      <c r="J358">
        <v>1.14E-3</v>
      </c>
      <c r="K358">
        <v>1.14E-3</v>
      </c>
      <c r="L358">
        <v>1.14E-3</v>
      </c>
      <c r="M358">
        <v>1.14E-3</v>
      </c>
      <c r="N358">
        <v>1.14E-3</v>
      </c>
      <c r="O358">
        <v>1.14E-3</v>
      </c>
      <c r="P358">
        <v>1.14E-3</v>
      </c>
      <c r="Q358">
        <v>1.14E-3</v>
      </c>
      <c r="R358">
        <v>1.14E-3</v>
      </c>
      <c r="S358">
        <v>1.14E-3</v>
      </c>
      <c r="T358">
        <v>1.14E-3</v>
      </c>
      <c r="U358">
        <v>1.14E-3</v>
      </c>
      <c r="V358">
        <v>1.14E-3</v>
      </c>
    </row>
    <row r="359" spans="1:22" x14ac:dyDescent="0.25">
      <c r="A359">
        <v>19.111000000000001</v>
      </c>
      <c r="B359">
        <v>2.4332919999999997E-2</v>
      </c>
      <c r="C359">
        <v>1.7250479999999999E-2</v>
      </c>
      <c r="D359">
        <v>1.232682E-2</v>
      </c>
      <c r="E359">
        <v>4.9308800000000003E-3</v>
      </c>
      <c r="F359">
        <v>1.8012379999999999E-3</v>
      </c>
      <c r="G359">
        <v>1.165194E-3</v>
      </c>
      <c r="H359">
        <v>1.14E-3</v>
      </c>
      <c r="I359" s="1">
        <v>1.14E-3</v>
      </c>
      <c r="J359">
        <v>1.14E-3</v>
      </c>
      <c r="K359">
        <v>1.14E-3</v>
      </c>
      <c r="L359">
        <v>1.14E-3</v>
      </c>
      <c r="M359">
        <v>1.14E-3</v>
      </c>
      <c r="N359">
        <v>1.14E-3</v>
      </c>
      <c r="O359">
        <v>1.14E-3</v>
      </c>
      <c r="P359">
        <v>1.14E-3</v>
      </c>
      <c r="Q359">
        <v>1.14E-3</v>
      </c>
      <c r="R359">
        <v>1.14E-3</v>
      </c>
      <c r="S359">
        <v>1.14E-3</v>
      </c>
      <c r="T359">
        <v>1.14E-3</v>
      </c>
      <c r="U359">
        <v>1.14E-3</v>
      </c>
      <c r="V359">
        <v>1.14E-3</v>
      </c>
    </row>
    <row r="360" spans="1:22" x14ac:dyDescent="0.25">
      <c r="A360">
        <v>19.164999999999999</v>
      </c>
      <c r="B360">
        <v>2.3801299999999997E-2</v>
      </c>
      <c r="C360">
        <v>1.6853E-2</v>
      </c>
      <c r="D360">
        <v>1.2032319999999999E-2</v>
      </c>
      <c r="E360">
        <v>4.8138400000000007E-3</v>
      </c>
      <c r="F360">
        <v>1.7765379999999998E-3</v>
      </c>
      <c r="G360">
        <v>1.163978E-3</v>
      </c>
      <c r="H360">
        <v>1.14E-3</v>
      </c>
      <c r="I360" s="1">
        <v>1.14E-3</v>
      </c>
      <c r="J360">
        <v>1.14E-3</v>
      </c>
      <c r="K360">
        <v>1.14E-3</v>
      </c>
      <c r="L360">
        <v>1.14E-3</v>
      </c>
      <c r="M360">
        <v>1.14E-3</v>
      </c>
      <c r="N360">
        <v>1.14E-3</v>
      </c>
      <c r="O360">
        <v>1.14E-3</v>
      </c>
      <c r="P360">
        <v>1.14E-3</v>
      </c>
      <c r="Q360">
        <v>1.14E-3</v>
      </c>
      <c r="R360">
        <v>1.14E-3</v>
      </c>
      <c r="S360">
        <v>1.14E-3</v>
      </c>
      <c r="T360">
        <v>1.14E-3</v>
      </c>
      <c r="U360">
        <v>1.14E-3</v>
      </c>
      <c r="V360">
        <v>1.14E-3</v>
      </c>
    </row>
    <row r="361" spans="1:22" x14ac:dyDescent="0.25">
      <c r="A361">
        <v>19.218</v>
      </c>
      <c r="B361">
        <v>2.3319840000000001E-2</v>
      </c>
      <c r="C361">
        <v>1.6492760000000002E-2</v>
      </c>
      <c r="D361">
        <v>1.1764800000000001E-2</v>
      </c>
      <c r="E361">
        <v>4.7074400000000002E-3</v>
      </c>
      <c r="F361">
        <v>1.754156E-3</v>
      </c>
      <c r="G361">
        <v>1.1629140000000001E-3</v>
      </c>
      <c r="H361">
        <v>1.14E-3</v>
      </c>
      <c r="I361" s="1">
        <v>1.14E-3</v>
      </c>
      <c r="J361">
        <v>1.14E-3</v>
      </c>
      <c r="K361">
        <v>1.14E-3</v>
      </c>
      <c r="L361">
        <v>1.14E-3</v>
      </c>
      <c r="M361">
        <v>1.14E-3</v>
      </c>
      <c r="N361">
        <v>1.14E-3</v>
      </c>
      <c r="O361">
        <v>1.14E-3</v>
      </c>
      <c r="P361">
        <v>1.14E-3</v>
      </c>
      <c r="Q361">
        <v>1.14E-3</v>
      </c>
      <c r="R361">
        <v>1.14E-3</v>
      </c>
      <c r="S361">
        <v>1.14E-3</v>
      </c>
      <c r="T361">
        <v>1.14E-3</v>
      </c>
      <c r="U361">
        <v>1.14E-3</v>
      </c>
      <c r="V361">
        <v>1.14E-3</v>
      </c>
    </row>
    <row r="362" spans="1:22" x14ac:dyDescent="0.25">
      <c r="A362">
        <v>19.271999999999998</v>
      </c>
      <c r="B362">
        <v>2.284104E-2</v>
      </c>
      <c r="C362">
        <v>1.6134799999999998E-2</v>
      </c>
      <c r="D362">
        <v>1.1499179999999999E-2</v>
      </c>
      <c r="E362">
        <v>4.60218E-3</v>
      </c>
      <c r="F362">
        <v>1.7320400000000002E-3</v>
      </c>
      <c r="G362">
        <v>1.1618500000000001E-3</v>
      </c>
      <c r="H362">
        <v>1.14E-3</v>
      </c>
      <c r="I362" s="1">
        <v>1.14E-3</v>
      </c>
      <c r="J362">
        <v>1.14E-3</v>
      </c>
      <c r="K362">
        <v>1.14E-3</v>
      </c>
      <c r="L362">
        <v>1.14E-3</v>
      </c>
      <c r="M362">
        <v>1.14E-3</v>
      </c>
      <c r="N362">
        <v>1.14E-3</v>
      </c>
      <c r="O362">
        <v>1.14E-3</v>
      </c>
      <c r="P362">
        <v>1.14E-3</v>
      </c>
      <c r="Q362">
        <v>1.14E-3</v>
      </c>
      <c r="R362">
        <v>1.14E-3</v>
      </c>
      <c r="S362">
        <v>1.14E-3</v>
      </c>
      <c r="T362">
        <v>1.14E-3</v>
      </c>
      <c r="U362">
        <v>1.14E-3</v>
      </c>
      <c r="V362">
        <v>1.14E-3</v>
      </c>
    </row>
    <row r="363" spans="1:22" x14ac:dyDescent="0.25">
      <c r="A363">
        <v>19.326000000000001</v>
      </c>
      <c r="B363">
        <v>2.23649E-2</v>
      </c>
      <c r="C363">
        <v>1.5779120000000001E-2</v>
      </c>
      <c r="D363">
        <v>1.123584E-2</v>
      </c>
      <c r="E363">
        <v>4.4976799999999996E-3</v>
      </c>
      <c r="F363">
        <v>1.7101900000000001E-3</v>
      </c>
      <c r="G363">
        <v>1.160786E-3</v>
      </c>
      <c r="H363">
        <v>1.14E-3</v>
      </c>
      <c r="I363" s="1">
        <v>1.14E-3</v>
      </c>
      <c r="J363">
        <v>1.14E-3</v>
      </c>
      <c r="K363">
        <v>1.14E-3</v>
      </c>
      <c r="L363">
        <v>1.14E-3</v>
      </c>
      <c r="M363">
        <v>1.14E-3</v>
      </c>
      <c r="N363">
        <v>1.14E-3</v>
      </c>
      <c r="O363">
        <v>1.14E-3</v>
      </c>
      <c r="P363">
        <v>1.14E-3</v>
      </c>
      <c r="Q363">
        <v>1.14E-3</v>
      </c>
      <c r="R363">
        <v>1.14E-3</v>
      </c>
      <c r="S363">
        <v>1.14E-3</v>
      </c>
      <c r="T363">
        <v>1.14E-3</v>
      </c>
      <c r="U363">
        <v>1.14E-3</v>
      </c>
      <c r="V363">
        <v>1.14E-3</v>
      </c>
    </row>
    <row r="364" spans="1:22" x14ac:dyDescent="0.25">
      <c r="A364">
        <v>19.38</v>
      </c>
      <c r="B364">
        <v>2.1504200000000001E-2</v>
      </c>
      <c r="C364">
        <v>1.513844E-2</v>
      </c>
      <c r="D364">
        <v>1.0763119999999999E-2</v>
      </c>
      <c r="E364">
        <v>4.3126199999999996E-3</v>
      </c>
      <c r="F364">
        <v>1.67219E-3</v>
      </c>
      <c r="G364">
        <v>1.159038E-3</v>
      </c>
      <c r="H364">
        <v>1.14E-3</v>
      </c>
      <c r="I364" s="1">
        <v>1.14E-3</v>
      </c>
      <c r="J364">
        <v>1.14E-3</v>
      </c>
      <c r="K364">
        <v>1.14E-3</v>
      </c>
      <c r="L364">
        <v>1.14E-3</v>
      </c>
      <c r="M364">
        <v>1.14E-3</v>
      </c>
      <c r="N364">
        <v>1.14E-3</v>
      </c>
      <c r="O364">
        <v>1.14E-3</v>
      </c>
      <c r="P364">
        <v>1.14E-3</v>
      </c>
      <c r="Q364">
        <v>1.14E-3</v>
      </c>
      <c r="R364">
        <v>1.14E-3</v>
      </c>
      <c r="S364">
        <v>1.14E-3</v>
      </c>
      <c r="T364">
        <v>1.14E-3</v>
      </c>
      <c r="U364">
        <v>1.14E-3</v>
      </c>
      <c r="V364">
        <v>1.14E-3</v>
      </c>
    </row>
    <row r="365" spans="1:22" x14ac:dyDescent="0.25">
      <c r="A365">
        <v>19.433</v>
      </c>
      <c r="B365">
        <v>2.038852E-2</v>
      </c>
      <c r="C365">
        <v>1.431004E-2</v>
      </c>
      <c r="D365">
        <v>1.0153219999999999E-2</v>
      </c>
      <c r="E365">
        <v>4.0751199999999998E-3</v>
      </c>
      <c r="F365">
        <v>1.6239300000000002E-3</v>
      </c>
      <c r="G365">
        <v>1.156834E-3</v>
      </c>
      <c r="H365">
        <v>1.14E-3</v>
      </c>
      <c r="I365" s="1">
        <v>1.14E-3</v>
      </c>
      <c r="J365">
        <v>1.14E-3</v>
      </c>
      <c r="K365">
        <v>1.14E-3</v>
      </c>
      <c r="L365">
        <v>1.14E-3</v>
      </c>
      <c r="M365">
        <v>1.14E-3</v>
      </c>
      <c r="N365">
        <v>1.14E-3</v>
      </c>
      <c r="O365">
        <v>1.14E-3</v>
      </c>
      <c r="P365">
        <v>1.14E-3</v>
      </c>
      <c r="Q365">
        <v>1.14E-3</v>
      </c>
      <c r="R365">
        <v>1.14E-3</v>
      </c>
      <c r="S365">
        <v>1.14E-3</v>
      </c>
      <c r="T365">
        <v>1.14E-3</v>
      </c>
      <c r="U365">
        <v>1.14E-3</v>
      </c>
      <c r="V365">
        <v>1.14E-3</v>
      </c>
    </row>
    <row r="366" spans="1:22" x14ac:dyDescent="0.25">
      <c r="A366">
        <v>19.486999999999998</v>
      </c>
      <c r="B366">
        <v>1.929032E-2</v>
      </c>
      <c r="C366">
        <v>1.3496840000000001E-2</v>
      </c>
      <c r="D366">
        <v>9.5554800000000016E-3</v>
      </c>
      <c r="E366">
        <v>3.8440800000000002E-3</v>
      </c>
      <c r="F366">
        <v>1.577228E-3</v>
      </c>
      <c r="G366">
        <v>1.1547440000000001E-3</v>
      </c>
      <c r="H366">
        <v>1.14E-3</v>
      </c>
      <c r="I366" s="1">
        <v>1.14E-3</v>
      </c>
      <c r="J366">
        <v>1.14E-3</v>
      </c>
      <c r="K366">
        <v>1.14E-3</v>
      </c>
      <c r="L366">
        <v>1.14E-3</v>
      </c>
      <c r="M366">
        <v>1.14E-3</v>
      </c>
      <c r="N366">
        <v>1.14E-3</v>
      </c>
      <c r="O366">
        <v>1.14E-3</v>
      </c>
      <c r="P366">
        <v>1.14E-3</v>
      </c>
      <c r="Q366">
        <v>1.14E-3</v>
      </c>
      <c r="R366">
        <v>1.14E-3</v>
      </c>
      <c r="S366">
        <v>1.14E-3</v>
      </c>
      <c r="T366">
        <v>1.14E-3</v>
      </c>
      <c r="U366">
        <v>1.14E-3</v>
      </c>
      <c r="V366">
        <v>1.14E-3</v>
      </c>
    </row>
    <row r="367" spans="1:22" x14ac:dyDescent="0.25">
      <c r="A367">
        <v>19.541</v>
      </c>
      <c r="B367">
        <v>1.8211120000000001E-2</v>
      </c>
      <c r="C367">
        <v>1.2699219999999999E-2</v>
      </c>
      <c r="D367">
        <v>8.9706600000000001E-3</v>
      </c>
      <c r="E367">
        <v>3.6188539999999999E-3</v>
      </c>
      <c r="F367">
        <v>1.5320840000000002E-3</v>
      </c>
      <c r="G367">
        <v>1.15273E-3</v>
      </c>
      <c r="H367">
        <v>1.14E-3</v>
      </c>
      <c r="I367" s="1">
        <v>1.14E-3</v>
      </c>
      <c r="J367">
        <v>1.14E-3</v>
      </c>
      <c r="K367">
        <v>1.14E-3</v>
      </c>
      <c r="L367">
        <v>1.14E-3</v>
      </c>
      <c r="M367">
        <v>1.14E-3</v>
      </c>
      <c r="N367">
        <v>1.14E-3</v>
      </c>
      <c r="O367">
        <v>1.14E-3</v>
      </c>
      <c r="P367">
        <v>1.14E-3</v>
      </c>
      <c r="Q367">
        <v>1.14E-3</v>
      </c>
      <c r="R367">
        <v>1.14E-3</v>
      </c>
      <c r="S367">
        <v>1.14E-3</v>
      </c>
      <c r="T367">
        <v>1.14E-3</v>
      </c>
      <c r="U367">
        <v>1.14E-3</v>
      </c>
      <c r="V367">
        <v>1.14E-3</v>
      </c>
    </row>
    <row r="368" spans="1:22" x14ac:dyDescent="0.25">
      <c r="A368">
        <v>19.594000000000001</v>
      </c>
      <c r="B368">
        <v>1.7302539999999998E-2</v>
      </c>
      <c r="C368">
        <v>1.2032319999999999E-2</v>
      </c>
      <c r="D368">
        <v>8.4846399999999999E-3</v>
      </c>
      <c r="E368">
        <v>3.4354279999999999E-3</v>
      </c>
      <c r="F368">
        <v>1.4964780000000001E-3</v>
      </c>
      <c r="G368">
        <v>1.1512479999999999E-3</v>
      </c>
      <c r="H368">
        <v>1.14E-3</v>
      </c>
      <c r="I368" s="1">
        <v>1.14E-3</v>
      </c>
      <c r="J368">
        <v>1.14E-3</v>
      </c>
      <c r="K368">
        <v>1.14E-3</v>
      </c>
      <c r="L368">
        <v>1.14E-3</v>
      </c>
      <c r="M368">
        <v>1.14E-3</v>
      </c>
      <c r="N368">
        <v>1.14E-3</v>
      </c>
      <c r="O368">
        <v>1.14E-3</v>
      </c>
      <c r="P368">
        <v>1.14E-3</v>
      </c>
      <c r="Q368">
        <v>1.14E-3</v>
      </c>
      <c r="R368">
        <v>1.14E-3</v>
      </c>
      <c r="S368">
        <v>1.14E-3</v>
      </c>
      <c r="T368">
        <v>1.14E-3</v>
      </c>
      <c r="U368">
        <v>1.14E-3</v>
      </c>
      <c r="V368">
        <v>1.14E-3</v>
      </c>
    </row>
    <row r="369" spans="1:22" x14ac:dyDescent="0.25">
      <c r="A369">
        <v>19.648</v>
      </c>
      <c r="B369">
        <v>1.6431960000000002E-2</v>
      </c>
      <c r="C369">
        <v>1.139506E-2</v>
      </c>
      <c r="D369">
        <v>8.0218000000000008E-3</v>
      </c>
      <c r="E369">
        <v>3.262034E-3</v>
      </c>
      <c r="F369">
        <v>1.4631900000000001E-3</v>
      </c>
      <c r="G369">
        <v>1.14988E-3</v>
      </c>
      <c r="H369">
        <v>1.14E-3</v>
      </c>
      <c r="I369" s="1">
        <v>1.14E-3</v>
      </c>
      <c r="J369">
        <v>1.14E-3</v>
      </c>
      <c r="K369">
        <v>1.14E-3</v>
      </c>
      <c r="L369">
        <v>1.14E-3</v>
      </c>
      <c r="M369">
        <v>1.14E-3</v>
      </c>
      <c r="N369">
        <v>1.14E-3</v>
      </c>
      <c r="O369">
        <v>1.14E-3</v>
      </c>
      <c r="P369">
        <v>1.14E-3</v>
      </c>
      <c r="Q369">
        <v>1.14E-3</v>
      </c>
      <c r="R369">
        <v>1.14E-3</v>
      </c>
      <c r="S369">
        <v>1.14E-3</v>
      </c>
      <c r="T369">
        <v>1.14E-3</v>
      </c>
      <c r="U369">
        <v>1.14E-3</v>
      </c>
      <c r="V369">
        <v>1.14E-3</v>
      </c>
    </row>
    <row r="370" spans="1:22" x14ac:dyDescent="0.25">
      <c r="A370">
        <v>19.702000000000002</v>
      </c>
      <c r="B370">
        <v>1.5575819999999999E-2</v>
      </c>
      <c r="C370">
        <v>1.076996E-2</v>
      </c>
      <c r="D370">
        <v>7.5684599999999999E-3</v>
      </c>
      <c r="E370">
        <v>3.0930860000000001E-3</v>
      </c>
      <c r="F370">
        <v>1.431004E-3</v>
      </c>
      <c r="G370">
        <v>1.1485879999999999E-3</v>
      </c>
      <c r="H370">
        <v>1.14E-3</v>
      </c>
      <c r="I370" s="1">
        <v>1.14E-3</v>
      </c>
      <c r="J370">
        <v>1.14E-3</v>
      </c>
      <c r="K370">
        <v>1.14E-3</v>
      </c>
      <c r="L370">
        <v>1.14E-3</v>
      </c>
      <c r="M370">
        <v>1.14E-3</v>
      </c>
      <c r="N370">
        <v>1.14E-3</v>
      </c>
      <c r="O370">
        <v>1.14E-3</v>
      </c>
      <c r="P370">
        <v>1.14E-3</v>
      </c>
      <c r="Q370">
        <v>1.14E-3</v>
      </c>
      <c r="R370">
        <v>1.14E-3</v>
      </c>
      <c r="S370">
        <v>1.14E-3</v>
      </c>
      <c r="T370">
        <v>1.14E-3</v>
      </c>
      <c r="U370">
        <v>1.14E-3</v>
      </c>
      <c r="V370">
        <v>1.14E-3</v>
      </c>
    </row>
    <row r="371" spans="1:22" x14ac:dyDescent="0.25">
      <c r="A371">
        <v>19.754999999999999</v>
      </c>
      <c r="B371">
        <v>1.4760719999999998E-2</v>
      </c>
      <c r="C371">
        <v>1.01764E-2</v>
      </c>
      <c r="D371">
        <v>7.1398199999999998E-3</v>
      </c>
      <c r="E371">
        <v>2.9346260000000001E-3</v>
      </c>
      <c r="F371">
        <v>1.401174E-3</v>
      </c>
      <c r="G371">
        <v>1.14741E-3</v>
      </c>
      <c r="H371">
        <v>1.14E-3</v>
      </c>
      <c r="I371" s="1">
        <v>1.14E-3</v>
      </c>
      <c r="J371">
        <v>1.14E-3</v>
      </c>
      <c r="K371">
        <v>1.14E-3</v>
      </c>
      <c r="L371">
        <v>1.14E-3</v>
      </c>
      <c r="M371">
        <v>1.14E-3</v>
      </c>
      <c r="N371">
        <v>1.14E-3</v>
      </c>
      <c r="O371">
        <v>1.14E-3</v>
      </c>
      <c r="P371">
        <v>1.14E-3</v>
      </c>
      <c r="Q371">
        <v>1.14E-3</v>
      </c>
      <c r="R371">
        <v>1.14E-3</v>
      </c>
      <c r="S371">
        <v>1.14E-3</v>
      </c>
      <c r="T371">
        <v>1.14E-3</v>
      </c>
      <c r="U371">
        <v>1.14E-3</v>
      </c>
      <c r="V371">
        <v>1.14E-3</v>
      </c>
    </row>
    <row r="372" spans="1:22" x14ac:dyDescent="0.25">
      <c r="A372">
        <v>19.809000000000001</v>
      </c>
      <c r="B372">
        <v>1.409648E-2</v>
      </c>
      <c r="C372">
        <v>9.69684E-3</v>
      </c>
      <c r="D372">
        <v>6.7959200000000004E-3</v>
      </c>
      <c r="E372">
        <v>2.810594E-3</v>
      </c>
      <c r="F372">
        <v>1.3786779999999999E-3</v>
      </c>
      <c r="G372">
        <v>1.146574E-3</v>
      </c>
      <c r="H372">
        <v>1.14E-3</v>
      </c>
      <c r="I372" s="1">
        <v>1.14E-3</v>
      </c>
      <c r="J372">
        <v>1.14E-3</v>
      </c>
      <c r="K372">
        <v>1.14E-3</v>
      </c>
      <c r="L372">
        <v>1.14E-3</v>
      </c>
      <c r="M372">
        <v>1.14E-3</v>
      </c>
      <c r="N372">
        <v>1.14E-3</v>
      </c>
      <c r="O372">
        <v>1.14E-3</v>
      </c>
      <c r="P372">
        <v>1.14E-3</v>
      </c>
      <c r="Q372">
        <v>1.14E-3</v>
      </c>
      <c r="R372">
        <v>1.14E-3</v>
      </c>
      <c r="S372">
        <v>1.14E-3</v>
      </c>
      <c r="T372">
        <v>1.14E-3</v>
      </c>
      <c r="U372">
        <v>1.14E-3</v>
      </c>
      <c r="V372">
        <v>1.14E-3</v>
      </c>
    </row>
    <row r="373" spans="1:22" x14ac:dyDescent="0.25">
      <c r="A373">
        <v>19.863</v>
      </c>
      <c r="B373">
        <v>1.3442120000000002E-2</v>
      </c>
      <c r="C373">
        <v>9.2256400000000002E-3</v>
      </c>
      <c r="D373">
        <v>6.45848E-3</v>
      </c>
      <c r="E373">
        <v>2.6894499999999999E-3</v>
      </c>
      <c r="F373">
        <v>1.356866E-3</v>
      </c>
      <c r="G373">
        <v>1.145776E-3</v>
      </c>
      <c r="H373">
        <v>1.14E-3</v>
      </c>
      <c r="I373" s="1">
        <v>1.14E-3</v>
      </c>
      <c r="J373">
        <v>1.14E-3</v>
      </c>
      <c r="K373">
        <v>1.14E-3</v>
      </c>
      <c r="L373">
        <v>1.14E-3</v>
      </c>
      <c r="M373">
        <v>1.14E-3</v>
      </c>
      <c r="N373">
        <v>1.14E-3</v>
      </c>
      <c r="O373">
        <v>1.14E-3</v>
      </c>
      <c r="P373">
        <v>1.14E-3</v>
      </c>
      <c r="Q373">
        <v>1.14E-3</v>
      </c>
      <c r="R373">
        <v>1.14E-3</v>
      </c>
      <c r="S373">
        <v>1.14E-3</v>
      </c>
      <c r="T373">
        <v>1.14E-3</v>
      </c>
      <c r="U373">
        <v>1.14E-3</v>
      </c>
      <c r="V373">
        <v>1.14E-3</v>
      </c>
    </row>
    <row r="374" spans="1:22" x14ac:dyDescent="0.25">
      <c r="A374">
        <v>19.916</v>
      </c>
      <c r="B374">
        <v>1.2798400000000001E-2</v>
      </c>
      <c r="C374">
        <v>8.7624199999999999E-3</v>
      </c>
      <c r="D374">
        <v>6.1278800000000005E-3</v>
      </c>
      <c r="E374">
        <v>2.571308E-3</v>
      </c>
      <c r="F374">
        <v>1.3357380000000002E-3</v>
      </c>
      <c r="G374">
        <v>1.145016E-3</v>
      </c>
      <c r="H374">
        <v>1.14E-3</v>
      </c>
      <c r="I374" s="1">
        <v>1.14E-3</v>
      </c>
      <c r="J374">
        <v>1.14E-3</v>
      </c>
      <c r="K374">
        <v>1.14E-3</v>
      </c>
      <c r="L374">
        <v>1.14E-3</v>
      </c>
      <c r="M374">
        <v>1.14E-3</v>
      </c>
      <c r="N374">
        <v>1.14E-3</v>
      </c>
      <c r="O374">
        <v>1.14E-3</v>
      </c>
      <c r="P374">
        <v>1.14E-3</v>
      </c>
      <c r="Q374">
        <v>1.14E-3</v>
      </c>
      <c r="R374">
        <v>1.14E-3</v>
      </c>
      <c r="S374">
        <v>1.14E-3</v>
      </c>
      <c r="T374">
        <v>1.14E-3</v>
      </c>
      <c r="U374">
        <v>1.14E-3</v>
      </c>
      <c r="V374">
        <v>1.14E-3</v>
      </c>
    </row>
    <row r="375" spans="1:22" x14ac:dyDescent="0.25">
      <c r="A375">
        <v>19.97</v>
      </c>
      <c r="B375">
        <v>1.2220420000000001E-2</v>
      </c>
      <c r="C375">
        <v>8.3485999999999994E-3</v>
      </c>
      <c r="D375">
        <v>5.83338E-3</v>
      </c>
      <c r="E375">
        <v>2.4673020000000002E-3</v>
      </c>
      <c r="F375">
        <v>1.3174980000000001E-3</v>
      </c>
      <c r="G375">
        <v>1.14437E-3</v>
      </c>
      <c r="H375">
        <v>1.14E-3</v>
      </c>
      <c r="I375" s="1">
        <v>1.14E-3</v>
      </c>
      <c r="J375">
        <v>1.14E-3</v>
      </c>
      <c r="K375">
        <v>1.14E-3</v>
      </c>
      <c r="L375">
        <v>1.14E-3</v>
      </c>
      <c r="M375">
        <v>1.14E-3</v>
      </c>
      <c r="N375">
        <v>1.14E-3</v>
      </c>
      <c r="O375">
        <v>1.14E-3</v>
      </c>
      <c r="P375">
        <v>1.14E-3</v>
      </c>
      <c r="Q375">
        <v>1.14E-3</v>
      </c>
      <c r="R375">
        <v>1.14E-3</v>
      </c>
      <c r="S375">
        <v>1.14E-3</v>
      </c>
      <c r="T375">
        <v>1.14E-3</v>
      </c>
      <c r="U375">
        <v>1.14E-3</v>
      </c>
      <c r="V375">
        <v>1.14E-3</v>
      </c>
    </row>
    <row r="376" spans="1:22" x14ac:dyDescent="0.25">
      <c r="A376">
        <v>20.024000000000001</v>
      </c>
      <c r="B376">
        <v>1.1718060000000001E-2</v>
      </c>
      <c r="C376">
        <v>7.9902600000000008E-3</v>
      </c>
      <c r="D376">
        <v>5.5799199999999995E-3</v>
      </c>
      <c r="E376">
        <v>2.3789140000000002E-3</v>
      </c>
      <c r="F376">
        <v>1.3023360000000001E-3</v>
      </c>
      <c r="G376">
        <v>1.1438760000000001E-3</v>
      </c>
      <c r="H376">
        <v>1.14E-3</v>
      </c>
      <c r="I376" s="1">
        <v>1.14E-3</v>
      </c>
      <c r="J376">
        <v>1.14E-3</v>
      </c>
      <c r="K376">
        <v>1.14E-3</v>
      </c>
      <c r="L376">
        <v>1.14E-3</v>
      </c>
      <c r="M376">
        <v>1.14E-3</v>
      </c>
      <c r="N376">
        <v>1.14E-3</v>
      </c>
      <c r="O376">
        <v>1.14E-3</v>
      </c>
      <c r="P376">
        <v>1.14E-3</v>
      </c>
      <c r="Q376">
        <v>1.14E-3</v>
      </c>
      <c r="R376">
        <v>1.14E-3</v>
      </c>
      <c r="S376">
        <v>1.14E-3</v>
      </c>
      <c r="T376">
        <v>1.14E-3</v>
      </c>
      <c r="U376">
        <v>1.14E-3</v>
      </c>
      <c r="V376">
        <v>1.14E-3</v>
      </c>
    </row>
    <row r="377" spans="1:22" x14ac:dyDescent="0.25">
      <c r="A377">
        <v>20.077000000000002</v>
      </c>
      <c r="B377">
        <v>1.122254E-2</v>
      </c>
      <c r="C377">
        <v>7.6376199999999995E-3</v>
      </c>
      <c r="D377">
        <v>5.3306400000000002E-3</v>
      </c>
      <c r="E377">
        <v>2.29254E-3</v>
      </c>
      <c r="F377">
        <v>1.2876680000000001E-3</v>
      </c>
      <c r="G377">
        <v>1.1433820000000001E-3</v>
      </c>
      <c r="H377">
        <v>1.14E-3</v>
      </c>
      <c r="I377" s="1">
        <v>1.14E-3</v>
      </c>
      <c r="J377">
        <v>1.14E-3</v>
      </c>
      <c r="K377">
        <v>1.14E-3</v>
      </c>
      <c r="L377">
        <v>1.14E-3</v>
      </c>
      <c r="M377">
        <v>1.14E-3</v>
      </c>
      <c r="N377">
        <v>1.14E-3</v>
      </c>
      <c r="O377">
        <v>1.14E-3</v>
      </c>
      <c r="P377">
        <v>1.14E-3</v>
      </c>
      <c r="Q377">
        <v>1.14E-3</v>
      </c>
      <c r="R377">
        <v>1.14E-3</v>
      </c>
      <c r="S377">
        <v>1.14E-3</v>
      </c>
      <c r="T377">
        <v>1.14E-3</v>
      </c>
      <c r="U377">
        <v>1.14E-3</v>
      </c>
      <c r="V377">
        <v>1.14E-3</v>
      </c>
    </row>
    <row r="378" spans="1:22" x14ac:dyDescent="0.25">
      <c r="A378">
        <v>20.131</v>
      </c>
      <c r="B378">
        <v>1.0734239999999999E-2</v>
      </c>
      <c r="C378">
        <v>7.2910599999999994E-3</v>
      </c>
      <c r="D378">
        <v>5.0859199999999999E-3</v>
      </c>
      <c r="E378">
        <v>2.2082180000000001E-3</v>
      </c>
      <c r="F378">
        <v>1.2734180000000001E-3</v>
      </c>
      <c r="G378">
        <v>1.1429260000000001E-3</v>
      </c>
      <c r="H378">
        <v>1.14E-3</v>
      </c>
      <c r="I378" s="1">
        <v>1.14E-3</v>
      </c>
      <c r="J378">
        <v>1.14E-3</v>
      </c>
      <c r="K378">
        <v>1.14E-3</v>
      </c>
      <c r="L378">
        <v>1.14E-3</v>
      </c>
      <c r="M378">
        <v>1.14E-3</v>
      </c>
      <c r="N378">
        <v>1.14E-3</v>
      </c>
      <c r="O378">
        <v>1.14E-3</v>
      </c>
      <c r="P378">
        <v>1.14E-3</v>
      </c>
      <c r="Q378">
        <v>1.14E-3</v>
      </c>
      <c r="R378">
        <v>1.14E-3</v>
      </c>
      <c r="S378">
        <v>1.14E-3</v>
      </c>
      <c r="T378">
        <v>1.14E-3</v>
      </c>
      <c r="U378">
        <v>1.14E-3</v>
      </c>
      <c r="V378">
        <v>1.14E-3</v>
      </c>
    </row>
    <row r="379" spans="1:22" x14ac:dyDescent="0.25">
      <c r="A379">
        <v>20.184999999999999</v>
      </c>
      <c r="B379">
        <v>1.0323840000000001E-2</v>
      </c>
      <c r="C379">
        <v>7.0014999999999999E-3</v>
      </c>
      <c r="D379">
        <v>4.8830000000000002E-3</v>
      </c>
      <c r="E379">
        <v>2.1395140000000003E-3</v>
      </c>
      <c r="F379">
        <v>1.26217E-3</v>
      </c>
      <c r="G379">
        <v>1.1425840000000001E-3</v>
      </c>
      <c r="H379">
        <v>1.14E-3</v>
      </c>
      <c r="I379" s="1">
        <v>1.14E-3</v>
      </c>
      <c r="J379">
        <v>1.14E-3</v>
      </c>
      <c r="K379">
        <v>1.14E-3</v>
      </c>
      <c r="L379">
        <v>1.14E-3</v>
      </c>
      <c r="M379">
        <v>1.14E-3</v>
      </c>
      <c r="N379">
        <v>1.14E-3</v>
      </c>
      <c r="O379">
        <v>1.14E-3</v>
      </c>
      <c r="P379">
        <v>1.14E-3</v>
      </c>
      <c r="Q379">
        <v>1.14E-3</v>
      </c>
      <c r="R379">
        <v>1.14E-3</v>
      </c>
      <c r="S379">
        <v>1.14E-3</v>
      </c>
      <c r="T379">
        <v>1.14E-3</v>
      </c>
      <c r="U379">
        <v>1.14E-3</v>
      </c>
      <c r="V379">
        <v>1.14E-3</v>
      </c>
    </row>
    <row r="380" spans="1:22" x14ac:dyDescent="0.25">
      <c r="A380">
        <v>20.238</v>
      </c>
      <c r="B380">
        <v>9.9491600000000003E-3</v>
      </c>
      <c r="C380">
        <v>6.7381600000000009E-3</v>
      </c>
      <c r="D380">
        <v>4.6990800000000004E-3</v>
      </c>
      <c r="E380">
        <v>2.0780679999999998E-3</v>
      </c>
      <c r="F380">
        <v>1.2522899999999999E-3</v>
      </c>
      <c r="G380">
        <v>1.1422800000000001E-3</v>
      </c>
      <c r="H380">
        <v>1.14E-3</v>
      </c>
      <c r="I380" s="1">
        <v>1.14E-3</v>
      </c>
      <c r="J380">
        <v>1.14E-3</v>
      </c>
      <c r="K380">
        <v>1.14E-3</v>
      </c>
      <c r="L380">
        <v>1.14E-3</v>
      </c>
      <c r="M380">
        <v>1.14E-3</v>
      </c>
      <c r="N380">
        <v>1.14E-3</v>
      </c>
      <c r="O380">
        <v>1.14E-3</v>
      </c>
      <c r="P380">
        <v>1.14E-3</v>
      </c>
      <c r="Q380">
        <v>1.14E-3</v>
      </c>
      <c r="R380">
        <v>1.14E-3</v>
      </c>
      <c r="S380">
        <v>1.14E-3</v>
      </c>
      <c r="T380">
        <v>1.14E-3</v>
      </c>
      <c r="U380">
        <v>1.14E-3</v>
      </c>
      <c r="V380">
        <v>1.14E-3</v>
      </c>
    </row>
    <row r="381" spans="1:22" x14ac:dyDescent="0.25">
      <c r="A381">
        <v>20.292000000000002</v>
      </c>
      <c r="B381">
        <v>9.5790400000000005E-3</v>
      </c>
      <c r="C381">
        <v>6.4786200000000009E-3</v>
      </c>
      <c r="D381">
        <v>4.5182E-3</v>
      </c>
      <c r="E381">
        <v>2.017876E-3</v>
      </c>
      <c r="F381">
        <v>1.2426760000000001E-3</v>
      </c>
      <c r="G381">
        <v>1.142014E-3</v>
      </c>
      <c r="H381">
        <v>1.14E-3</v>
      </c>
      <c r="I381" s="1">
        <v>1.14E-3</v>
      </c>
      <c r="J381">
        <v>1.14E-3</v>
      </c>
      <c r="K381">
        <v>1.14E-3</v>
      </c>
      <c r="L381">
        <v>1.14E-3</v>
      </c>
      <c r="M381">
        <v>1.14E-3</v>
      </c>
      <c r="N381">
        <v>1.14E-3</v>
      </c>
      <c r="O381">
        <v>1.14E-3</v>
      </c>
      <c r="P381">
        <v>1.14E-3</v>
      </c>
      <c r="Q381">
        <v>1.14E-3</v>
      </c>
      <c r="R381">
        <v>1.14E-3</v>
      </c>
      <c r="S381">
        <v>1.14E-3</v>
      </c>
      <c r="T381">
        <v>1.14E-3</v>
      </c>
      <c r="U381">
        <v>1.14E-3</v>
      </c>
      <c r="V381">
        <v>1.14E-3</v>
      </c>
    </row>
    <row r="382" spans="1:22" x14ac:dyDescent="0.25">
      <c r="A382">
        <v>20.346</v>
      </c>
      <c r="B382">
        <v>9.2590799999999994E-3</v>
      </c>
      <c r="C382">
        <v>6.2547999999999996E-3</v>
      </c>
      <c r="D382">
        <v>4.3631599999999996E-3</v>
      </c>
      <c r="E382">
        <v>1.9668039999999999E-3</v>
      </c>
      <c r="F382">
        <v>1.234696E-3</v>
      </c>
      <c r="G382">
        <v>1.1417859999999999E-3</v>
      </c>
      <c r="H382">
        <v>1.14E-3</v>
      </c>
      <c r="I382" s="1">
        <v>1.14E-3</v>
      </c>
      <c r="J382">
        <v>1.14E-3</v>
      </c>
      <c r="K382">
        <v>1.14E-3</v>
      </c>
      <c r="L382">
        <v>1.14E-3</v>
      </c>
      <c r="M382">
        <v>1.14E-3</v>
      </c>
      <c r="N382">
        <v>1.14E-3</v>
      </c>
      <c r="O382">
        <v>1.14E-3</v>
      </c>
      <c r="P382">
        <v>1.14E-3</v>
      </c>
      <c r="Q382">
        <v>1.14E-3</v>
      </c>
      <c r="R382">
        <v>1.14E-3</v>
      </c>
      <c r="S382">
        <v>1.14E-3</v>
      </c>
      <c r="T382">
        <v>1.14E-3</v>
      </c>
      <c r="U382">
        <v>1.14E-3</v>
      </c>
      <c r="V382">
        <v>1.14E-3</v>
      </c>
    </row>
    <row r="383" spans="1:22" x14ac:dyDescent="0.25">
      <c r="A383">
        <v>20.399999999999999</v>
      </c>
      <c r="B383">
        <v>8.9737000000000011E-3</v>
      </c>
      <c r="C383">
        <v>6.0560600000000003E-3</v>
      </c>
      <c r="D383">
        <v>4.2255999999999995E-3</v>
      </c>
      <c r="E383">
        <v>1.9220400000000001E-3</v>
      </c>
      <c r="F383">
        <v>1.2278180000000001E-3</v>
      </c>
      <c r="G383">
        <v>1.1415959999999999E-3</v>
      </c>
      <c r="H383">
        <v>1.14E-3</v>
      </c>
      <c r="I383" s="1">
        <v>1.14E-3</v>
      </c>
      <c r="J383">
        <v>1.14E-3</v>
      </c>
      <c r="K383">
        <v>1.14E-3</v>
      </c>
      <c r="L383">
        <v>1.14E-3</v>
      </c>
      <c r="M383">
        <v>1.14E-3</v>
      </c>
      <c r="N383">
        <v>1.14E-3</v>
      </c>
      <c r="O383">
        <v>1.14E-3</v>
      </c>
      <c r="P383">
        <v>1.14E-3</v>
      </c>
      <c r="Q383">
        <v>1.14E-3</v>
      </c>
      <c r="R383">
        <v>1.14E-3</v>
      </c>
      <c r="S383">
        <v>1.14E-3</v>
      </c>
      <c r="T383">
        <v>1.14E-3</v>
      </c>
      <c r="U383">
        <v>1.14E-3</v>
      </c>
      <c r="V383">
        <v>1.14E-3</v>
      </c>
    </row>
    <row r="384" spans="1:22" x14ac:dyDescent="0.25">
      <c r="A384">
        <v>20.452999999999999</v>
      </c>
      <c r="B384">
        <v>8.6913600000000004E-3</v>
      </c>
      <c r="C384">
        <v>5.8599800000000007E-3</v>
      </c>
      <c r="D384">
        <v>4.0899400000000002E-3</v>
      </c>
      <c r="E384">
        <v>1.8781119999999999E-3</v>
      </c>
      <c r="F384">
        <v>1.2211300000000002E-3</v>
      </c>
      <c r="G384">
        <v>1.1414060000000002E-3</v>
      </c>
      <c r="H384">
        <v>1.14E-3</v>
      </c>
      <c r="I384" s="1">
        <v>1.14E-3</v>
      </c>
      <c r="J384">
        <v>1.14E-3</v>
      </c>
      <c r="K384">
        <v>1.14E-3</v>
      </c>
      <c r="L384">
        <v>1.14E-3</v>
      </c>
      <c r="M384">
        <v>1.14E-3</v>
      </c>
      <c r="N384">
        <v>1.14E-3</v>
      </c>
      <c r="O384">
        <v>1.14E-3</v>
      </c>
      <c r="P384">
        <v>1.14E-3</v>
      </c>
      <c r="Q384">
        <v>1.14E-3</v>
      </c>
      <c r="R384">
        <v>1.14E-3</v>
      </c>
      <c r="S384">
        <v>1.14E-3</v>
      </c>
      <c r="T384">
        <v>1.14E-3</v>
      </c>
      <c r="U384">
        <v>1.14E-3</v>
      </c>
      <c r="V384">
        <v>1.14E-3</v>
      </c>
    </row>
    <row r="385" spans="1:22" x14ac:dyDescent="0.25">
      <c r="A385">
        <v>20.507000000000001</v>
      </c>
      <c r="B385">
        <v>8.4116799999999995E-3</v>
      </c>
      <c r="C385">
        <v>5.66542E-3</v>
      </c>
      <c r="D385">
        <v>3.9558000000000006E-3</v>
      </c>
      <c r="E385">
        <v>1.8348300000000002E-3</v>
      </c>
      <c r="F385">
        <v>1.2145560000000001E-3</v>
      </c>
      <c r="G385">
        <v>1.141254E-3</v>
      </c>
      <c r="H385">
        <v>1.14E-3</v>
      </c>
      <c r="I385" s="1">
        <v>1.14E-3</v>
      </c>
      <c r="J385">
        <v>1.14E-3</v>
      </c>
      <c r="K385">
        <v>1.14E-3</v>
      </c>
      <c r="L385">
        <v>1.14E-3</v>
      </c>
      <c r="M385">
        <v>1.14E-3</v>
      </c>
      <c r="N385">
        <v>1.14E-3</v>
      </c>
      <c r="O385">
        <v>1.14E-3</v>
      </c>
      <c r="P385">
        <v>1.14E-3</v>
      </c>
      <c r="Q385">
        <v>1.14E-3</v>
      </c>
      <c r="R385">
        <v>1.14E-3</v>
      </c>
      <c r="S385">
        <v>1.14E-3</v>
      </c>
      <c r="T385">
        <v>1.14E-3</v>
      </c>
      <c r="U385">
        <v>1.14E-3</v>
      </c>
      <c r="V385">
        <v>1.14E-3</v>
      </c>
    </row>
    <row r="386" spans="1:22" x14ac:dyDescent="0.25">
      <c r="A386">
        <v>20.561</v>
      </c>
      <c r="B386">
        <v>8.1734200000000007E-3</v>
      </c>
      <c r="C386">
        <v>5.5008799999999997E-3</v>
      </c>
      <c r="D386">
        <v>3.8425599999999996E-3</v>
      </c>
      <c r="E386">
        <v>1.798692E-3</v>
      </c>
      <c r="F386">
        <v>1.2091980000000001E-3</v>
      </c>
      <c r="G386">
        <v>1.1411020000000002E-3</v>
      </c>
      <c r="H386">
        <v>1.14E-3</v>
      </c>
      <c r="I386" s="1">
        <v>1.14E-3</v>
      </c>
      <c r="J386">
        <v>1.14E-3</v>
      </c>
      <c r="K386">
        <v>1.14E-3</v>
      </c>
      <c r="L386">
        <v>1.14E-3</v>
      </c>
      <c r="M386">
        <v>1.14E-3</v>
      </c>
      <c r="N386">
        <v>1.14E-3</v>
      </c>
      <c r="O386">
        <v>1.14E-3</v>
      </c>
      <c r="P386">
        <v>1.14E-3</v>
      </c>
      <c r="Q386">
        <v>1.14E-3</v>
      </c>
      <c r="R386">
        <v>1.14E-3</v>
      </c>
      <c r="S386">
        <v>1.14E-3</v>
      </c>
      <c r="T386">
        <v>1.14E-3</v>
      </c>
      <c r="U386">
        <v>1.14E-3</v>
      </c>
      <c r="V386">
        <v>1.14E-3</v>
      </c>
    </row>
    <row r="387" spans="1:22" x14ac:dyDescent="0.25">
      <c r="A387">
        <v>20.614000000000001</v>
      </c>
      <c r="B387">
        <v>7.9781000000000001E-3</v>
      </c>
      <c r="C387">
        <v>5.3663599999999997E-3</v>
      </c>
      <c r="D387">
        <v>3.750714E-3</v>
      </c>
      <c r="E387">
        <v>1.7698119999999999E-3</v>
      </c>
      <c r="F387">
        <v>1.20498E-3</v>
      </c>
      <c r="G387">
        <v>1.1409879999999999E-3</v>
      </c>
      <c r="H387">
        <v>1.14E-3</v>
      </c>
      <c r="I387" s="1">
        <v>1.14E-3</v>
      </c>
      <c r="J387">
        <v>1.14E-3</v>
      </c>
      <c r="K387">
        <v>1.14E-3</v>
      </c>
      <c r="L387">
        <v>1.14E-3</v>
      </c>
      <c r="M387">
        <v>1.14E-3</v>
      </c>
      <c r="N387">
        <v>1.14E-3</v>
      </c>
      <c r="O387">
        <v>1.14E-3</v>
      </c>
      <c r="P387">
        <v>1.14E-3</v>
      </c>
      <c r="Q387">
        <v>1.14E-3</v>
      </c>
      <c r="R387">
        <v>1.14E-3</v>
      </c>
      <c r="S387">
        <v>1.14E-3</v>
      </c>
      <c r="T387">
        <v>1.14E-3</v>
      </c>
      <c r="U387">
        <v>1.14E-3</v>
      </c>
      <c r="V387">
        <v>1.14E-3</v>
      </c>
    </row>
    <row r="388" spans="1:22" x14ac:dyDescent="0.25">
      <c r="A388">
        <v>20.667999999999999</v>
      </c>
      <c r="B388">
        <v>7.785059999999999E-3</v>
      </c>
      <c r="C388">
        <v>5.2337400000000006E-3</v>
      </c>
      <c r="D388">
        <v>3.6599319999999999E-3</v>
      </c>
      <c r="E388">
        <v>1.741388E-3</v>
      </c>
      <c r="F388">
        <v>1.200876E-3</v>
      </c>
      <c r="G388">
        <v>1.140912E-3</v>
      </c>
      <c r="H388">
        <v>1.14E-3</v>
      </c>
      <c r="I388" s="1">
        <v>1.14E-3</v>
      </c>
      <c r="J388">
        <v>1.14E-3</v>
      </c>
      <c r="K388">
        <v>1.14E-3</v>
      </c>
      <c r="L388">
        <v>1.14E-3</v>
      </c>
      <c r="M388">
        <v>1.14E-3</v>
      </c>
      <c r="N388">
        <v>1.14E-3</v>
      </c>
      <c r="O388">
        <v>1.14E-3</v>
      </c>
      <c r="P388">
        <v>1.14E-3</v>
      </c>
      <c r="Q388">
        <v>1.14E-3</v>
      </c>
      <c r="R388">
        <v>1.14E-3</v>
      </c>
      <c r="S388">
        <v>1.14E-3</v>
      </c>
      <c r="T388">
        <v>1.14E-3</v>
      </c>
      <c r="U388">
        <v>1.14E-3</v>
      </c>
      <c r="V388">
        <v>1.14E-3</v>
      </c>
    </row>
    <row r="389" spans="1:22" x14ac:dyDescent="0.25">
      <c r="A389">
        <v>20.722000000000001</v>
      </c>
      <c r="B389">
        <v>7.5935400000000002E-3</v>
      </c>
      <c r="C389">
        <v>5.1018800000000005E-3</v>
      </c>
      <c r="D389">
        <v>3.570176E-3</v>
      </c>
      <c r="E389">
        <v>1.7133440000000001E-3</v>
      </c>
      <c r="F389">
        <v>1.1968860000000001E-3</v>
      </c>
      <c r="G389">
        <v>1.1407980000000002E-3</v>
      </c>
      <c r="H389">
        <v>1.14E-3</v>
      </c>
      <c r="I389" s="1">
        <v>1.14E-3</v>
      </c>
      <c r="J389">
        <v>1.14E-3</v>
      </c>
      <c r="K389">
        <v>1.14E-3</v>
      </c>
      <c r="L389">
        <v>1.14E-3</v>
      </c>
      <c r="M389">
        <v>1.14E-3</v>
      </c>
      <c r="N389">
        <v>1.14E-3</v>
      </c>
      <c r="O389">
        <v>1.14E-3</v>
      </c>
      <c r="P389">
        <v>1.14E-3</v>
      </c>
      <c r="Q389">
        <v>1.14E-3</v>
      </c>
      <c r="R389">
        <v>1.14E-3</v>
      </c>
      <c r="S389">
        <v>1.14E-3</v>
      </c>
      <c r="T389">
        <v>1.14E-3</v>
      </c>
      <c r="U389">
        <v>1.14E-3</v>
      </c>
      <c r="V389">
        <v>1.14E-3</v>
      </c>
    </row>
    <row r="390" spans="1:22" x14ac:dyDescent="0.25">
      <c r="A390">
        <v>20.774999999999999</v>
      </c>
      <c r="B390">
        <v>7.4225399999999992E-3</v>
      </c>
      <c r="C390">
        <v>4.9848399999999999E-3</v>
      </c>
      <c r="D390">
        <v>3.4903379999999999E-3</v>
      </c>
      <c r="E390">
        <v>1.688606E-3</v>
      </c>
      <c r="F390">
        <v>1.193352E-3</v>
      </c>
      <c r="G390">
        <v>1.140722E-3</v>
      </c>
      <c r="H390">
        <v>1.14E-3</v>
      </c>
      <c r="I390" s="1">
        <v>1.14E-3</v>
      </c>
      <c r="J390">
        <v>1.14E-3</v>
      </c>
      <c r="K390">
        <v>1.14E-3</v>
      </c>
      <c r="L390">
        <v>1.14E-3</v>
      </c>
      <c r="M390">
        <v>1.14E-3</v>
      </c>
      <c r="N390">
        <v>1.14E-3</v>
      </c>
      <c r="O390">
        <v>1.14E-3</v>
      </c>
      <c r="P390">
        <v>1.14E-3</v>
      </c>
      <c r="Q390">
        <v>1.14E-3</v>
      </c>
      <c r="R390">
        <v>1.14E-3</v>
      </c>
      <c r="S390">
        <v>1.14E-3</v>
      </c>
      <c r="T390">
        <v>1.14E-3</v>
      </c>
      <c r="U390">
        <v>1.14E-3</v>
      </c>
      <c r="V390">
        <v>1.14E-3</v>
      </c>
    </row>
    <row r="391" spans="1:22" x14ac:dyDescent="0.25">
      <c r="A391">
        <v>20.829000000000001</v>
      </c>
      <c r="B391">
        <v>7.2986599999999993E-3</v>
      </c>
      <c r="C391">
        <v>4.9004799999999996E-3</v>
      </c>
      <c r="D391">
        <v>3.4332240000000003E-3</v>
      </c>
      <c r="E391">
        <v>1.6711640000000002E-3</v>
      </c>
      <c r="F391">
        <v>1.190958E-3</v>
      </c>
      <c r="G391">
        <v>1.1406840000000001E-3</v>
      </c>
      <c r="H391">
        <v>1.14E-3</v>
      </c>
      <c r="I391" s="1">
        <v>1.14E-3</v>
      </c>
      <c r="J391">
        <v>1.14E-3</v>
      </c>
      <c r="K391">
        <v>1.14E-3</v>
      </c>
      <c r="L391">
        <v>1.14E-3</v>
      </c>
      <c r="M391">
        <v>1.14E-3</v>
      </c>
      <c r="N391">
        <v>1.14E-3</v>
      </c>
      <c r="O391">
        <v>1.14E-3</v>
      </c>
      <c r="P391">
        <v>1.14E-3</v>
      </c>
      <c r="Q391">
        <v>1.14E-3</v>
      </c>
      <c r="R391">
        <v>1.14E-3</v>
      </c>
      <c r="S391">
        <v>1.14E-3</v>
      </c>
      <c r="T391">
        <v>1.14E-3</v>
      </c>
      <c r="U391">
        <v>1.14E-3</v>
      </c>
      <c r="V391">
        <v>1.14E-3</v>
      </c>
    </row>
    <row r="392" spans="1:22" x14ac:dyDescent="0.25">
      <c r="A392">
        <v>20.882999999999999</v>
      </c>
      <c r="B392">
        <v>7.1755400000000002E-3</v>
      </c>
      <c r="C392">
        <v>4.8165000000000005E-3</v>
      </c>
      <c r="D392">
        <v>3.3766039999999996E-3</v>
      </c>
      <c r="E392">
        <v>1.65395E-3</v>
      </c>
      <c r="F392">
        <v>1.188602E-3</v>
      </c>
      <c r="G392">
        <v>1.140608E-3</v>
      </c>
      <c r="H392">
        <v>1.14E-3</v>
      </c>
      <c r="I392" s="1">
        <v>1.14E-3</v>
      </c>
      <c r="J392">
        <v>1.14E-3</v>
      </c>
      <c r="K392">
        <v>1.14E-3</v>
      </c>
      <c r="L392">
        <v>1.14E-3</v>
      </c>
      <c r="M392">
        <v>1.14E-3</v>
      </c>
      <c r="N392">
        <v>1.14E-3</v>
      </c>
      <c r="O392">
        <v>1.14E-3</v>
      </c>
      <c r="P392">
        <v>1.14E-3</v>
      </c>
      <c r="Q392">
        <v>1.14E-3</v>
      </c>
      <c r="R392">
        <v>1.14E-3</v>
      </c>
      <c r="S392">
        <v>1.14E-3</v>
      </c>
      <c r="T392">
        <v>1.14E-3</v>
      </c>
      <c r="U392">
        <v>1.14E-3</v>
      </c>
      <c r="V392">
        <v>1.14E-3</v>
      </c>
    </row>
    <row r="393" spans="1:22" x14ac:dyDescent="0.25">
      <c r="A393">
        <v>20.936</v>
      </c>
      <c r="B393">
        <v>7.0535599999999995E-3</v>
      </c>
      <c r="C393">
        <v>4.7336599999999998E-3</v>
      </c>
      <c r="D393">
        <v>3.3204020000000001E-3</v>
      </c>
      <c r="E393">
        <v>1.636888E-3</v>
      </c>
      <c r="F393">
        <v>1.1862840000000001E-3</v>
      </c>
      <c r="G393">
        <v>1.14057E-3</v>
      </c>
      <c r="H393">
        <v>1.14E-3</v>
      </c>
      <c r="I393" s="1">
        <v>1.14E-3</v>
      </c>
      <c r="J393">
        <v>1.14E-3</v>
      </c>
      <c r="K393">
        <v>1.14E-3</v>
      </c>
      <c r="L393">
        <v>1.14E-3</v>
      </c>
      <c r="M393">
        <v>1.14E-3</v>
      </c>
      <c r="N393">
        <v>1.14E-3</v>
      </c>
      <c r="O393">
        <v>1.14E-3</v>
      </c>
      <c r="P393">
        <v>1.14E-3</v>
      </c>
      <c r="Q393">
        <v>1.14E-3</v>
      </c>
      <c r="R393">
        <v>1.14E-3</v>
      </c>
      <c r="S393">
        <v>1.14E-3</v>
      </c>
      <c r="T393">
        <v>1.14E-3</v>
      </c>
      <c r="U393">
        <v>1.14E-3</v>
      </c>
      <c r="V393">
        <v>1.14E-3</v>
      </c>
    </row>
    <row r="394" spans="1:22" x14ac:dyDescent="0.25">
      <c r="A394">
        <v>20.99</v>
      </c>
      <c r="B394">
        <v>6.9323399999999995E-3</v>
      </c>
      <c r="C394">
        <v>4.6511999999999994E-3</v>
      </c>
      <c r="D394">
        <v>3.2646939999999998E-3</v>
      </c>
      <c r="E394">
        <v>1.6200540000000001E-3</v>
      </c>
      <c r="F394">
        <v>1.184004E-3</v>
      </c>
      <c r="G394">
        <v>1.1405320000000001E-3</v>
      </c>
      <c r="H394">
        <v>1.14E-3</v>
      </c>
      <c r="I394" s="1">
        <v>1.14E-3</v>
      </c>
      <c r="J394">
        <v>1.14E-3</v>
      </c>
      <c r="K394">
        <v>1.14E-3</v>
      </c>
      <c r="L394">
        <v>1.14E-3</v>
      </c>
      <c r="M394">
        <v>1.14E-3</v>
      </c>
      <c r="N394">
        <v>1.14E-3</v>
      </c>
      <c r="O394">
        <v>1.14E-3</v>
      </c>
      <c r="P394">
        <v>1.14E-3</v>
      </c>
      <c r="Q394">
        <v>1.14E-3</v>
      </c>
      <c r="R394">
        <v>1.14E-3</v>
      </c>
      <c r="S394">
        <v>1.14E-3</v>
      </c>
      <c r="T394">
        <v>1.14E-3</v>
      </c>
      <c r="U394">
        <v>1.14E-3</v>
      </c>
      <c r="V394">
        <v>1.14E-3</v>
      </c>
    </row>
    <row r="395" spans="1:22" x14ac:dyDescent="0.25">
      <c r="A395">
        <v>21.044</v>
      </c>
      <c r="B395">
        <v>6.8609000000000005E-3</v>
      </c>
      <c r="C395">
        <v>4.6025599999999995E-3</v>
      </c>
      <c r="D395">
        <v>3.2322040000000002E-3</v>
      </c>
      <c r="E395">
        <v>1.610364E-3</v>
      </c>
      <c r="F395">
        <v>1.182712E-3</v>
      </c>
      <c r="G395">
        <v>1.1404940000000001E-3</v>
      </c>
      <c r="H395">
        <v>1.14E-3</v>
      </c>
      <c r="I395" s="1">
        <v>1.14E-3</v>
      </c>
      <c r="J395">
        <v>1.14E-3</v>
      </c>
      <c r="K395">
        <v>1.14E-3</v>
      </c>
      <c r="L395">
        <v>1.14E-3</v>
      </c>
      <c r="M395">
        <v>1.14E-3</v>
      </c>
      <c r="N395">
        <v>1.14E-3</v>
      </c>
      <c r="O395">
        <v>1.14E-3</v>
      </c>
      <c r="P395">
        <v>1.14E-3</v>
      </c>
      <c r="Q395">
        <v>1.14E-3</v>
      </c>
      <c r="R395">
        <v>1.14E-3</v>
      </c>
      <c r="S395">
        <v>1.14E-3</v>
      </c>
      <c r="T395">
        <v>1.14E-3</v>
      </c>
      <c r="U395">
        <v>1.14E-3</v>
      </c>
      <c r="V395">
        <v>1.14E-3</v>
      </c>
    </row>
    <row r="396" spans="1:22" x14ac:dyDescent="0.25">
      <c r="A396">
        <v>21.097000000000001</v>
      </c>
      <c r="B396">
        <v>6.7943999999999999E-3</v>
      </c>
      <c r="C396">
        <v>4.5577199999999995E-3</v>
      </c>
      <c r="D396">
        <v>3.202108E-3</v>
      </c>
      <c r="E396">
        <v>1.6014339999999999E-3</v>
      </c>
      <c r="F396">
        <v>1.1815340000000001E-3</v>
      </c>
      <c r="G396">
        <v>1.1404940000000001E-3</v>
      </c>
      <c r="H396">
        <v>1.14E-3</v>
      </c>
      <c r="I396" s="1">
        <v>1.14E-3</v>
      </c>
      <c r="J396">
        <v>1.14E-3</v>
      </c>
      <c r="K396">
        <v>1.14E-3</v>
      </c>
      <c r="L396">
        <v>1.14E-3</v>
      </c>
      <c r="M396">
        <v>1.14E-3</v>
      </c>
      <c r="N396">
        <v>1.14E-3</v>
      </c>
      <c r="O396">
        <v>1.14E-3</v>
      </c>
      <c r="P396">
        <v>1.14E-3</v>
      </c>
      <c r="Q396">
        <v>1.14E-3</v>
      </c>
      <c r="R396">
        <v>1.14E-3</v>
      </c>
      <c r="S396">
        <v>1.14E-3</v>
      </c>
      <c r="T396">
        <v>1.14E-3</v>
      </c>
      <c r="U396">
        <v>1.14E-3</v>
      </c>
      <c r="V396">
        <v>1.14E-3</v>
      </c>
    </row>
    <row r="397" spans="1:22" x14ac:dyDescent="0.25">
      <c r="A397">
        <v>21.151</v>
      </c>
      <c r="B397">
        <v>6.7282799999999997E-3</v>
      </c>
      <c r="C397">
        <v>4.5132599999999998E-3</v>
      </c>
      <c r="D397">
        <v>3.1721640000000003E-3</v>
      </c>
      <c r="E397">
        <v>1.592542E-3</v>
      </c>
      <c r="F397">
        <v>1.180356E-3</v>
      </c>
      <c r="G397">
        <v>1.140456E-3</v>
      </c>
      <c r="H397">
        <v>1.14E-3</v>
      </c>
      <c r="I397" s="1">
        <v>1.14E-3</v>
      </c>
      <c r="J397">
        <v>1.14E-3</v>
      </c>
      <c r="K397">
        <v>1.14E-3</v>
      </c>
      <c r="L397">
        <v>1.14E-3</v>
      </c>
      <c r="M397">
        <v>1.14E-3</v>
      </c>
      <c r="N397">
        <v>1.14E-3</v>
      </c>
      <c r="O397">
        <v>1.14E-3</v>
      </c>
      <c r="P397">
        <v>1.14E-3</v>
      </c>
      <c r="Q397">
        <v>1.14E-3</v>
      </c>
      <c r="R397">
        <v>1.14E-3</v>
      </c>
      <c r="S397">
        <v>1.14E-3</v>
      </c>
      <c r="T397">
        <v>1.14E-3</v>
      </c>
      <c r="U397">
        <v>1.14E-3</v>
      </c>
      <c r="V397">
        <v>1.14E-3</v>
      </c>
    </row>
    <row r="398" spans="1:22" x14ac:dyDescent="0.25">
      <c r="A398">
        <v>21.204999999999998</v>
      </c>
      <c r="B398">
        <v>6.6625399999999998E-3</v>
      </c>
      <c r="C398">
        <v>4.4688000000000002E-3</v>
      </c>
      <c r="D398">
        <v>3.142372E-3</v>
      </c>
      <c r="E398">
        <v>1.5837259999999999E-3</v>
      </c>
      <c r="F398">
        <v>1.1792160000000001E-3</v>
      </c>
      <c r="G398">
        <v>1.140418E-3</v>
      </c>
      <c r="H398">
        <v>1.14E-3</v>
      </c>
      <c r="I398" s="1">
        <v>1.14E-3</v>
      </c>
      <c r="J398">
        <v>1.14E-3</v>
      </c>
      <c r="K398">
        <v>1.14E-3</v>
      </c>
      <c r="L398">
        <v>1.14E-3</v>
      </c>
      <c r="M398">
        <v>1.14E-3</v>
      </c>
      <c r="N398">
        <v>1.14E-3</v>
      </c>
      <c r="O398">
        <v>1.14E-3</v>
      </c>
      <c r="P398">
        <v>1.14E-3</v>
      </c>
      <c r="Q398">
        <v>1.14E-3</v>
      </c>
      <c r="R398">
        <v>1.14E-3</v>
      </c>
      <c r="S398">
        <v>1.14E-3</v>
      </c>
      <c r="T398">
        <v>1.14E-3</v>
      </c>
      <c r="U398">
        <v>1.14E-3</v>
      </c>
      <c r="V398">
        <v>1.14E-3</v>
      </c>
    </row>
    <row r="399" spans="1:22" x14ac:dyDescent="0.25">
      <c r="A399">
        <v>21.257999999999999</v>
      </c>
      <c r="B399">
        <v>6.6199799999999993E-3</v>
      </c>
      <c r="C399">
        <v>4.4402999999999995E-3</v>
      </c>
      <c r="D399">
        <v>3.1232200000000003E-3</v>
      </c>
      <c r="E399">
        <v>1.5781020000000001E-3</v>
      </c>
      <c r="F399">
        <v>1.178494E-3</v>
      </c>
      <c r="G399">
        <v>1.140418E-3</v>
      </c>
      <c r="H399">
        <v>1.14E-3</v>
      </c>
      <c r="I399" s="1">
        <v>1.14E-3</v>
      </c>
      <c r="J399">
        <v>1.14E-3</v>
      </c>
      <c r="K399">
        <v>1.14E-3</v>
      </c>
      <c r="L399">
        <v>1.14E-3</v>
      </c>
      <c r="M399">
        <v>1.14E-3</v>
      </c>
      <c r="N399">
        <v>1.14E-3</v>
      </c>
      <c r="O399">
        <v>1.14E-3</v>
      </c>
      <c r="P399">
        <v>1.14E-3</v>
      </c>
      <c r="Q399">
        <v>1.14E-3</v>
      </c>
      <c r="R399">
        <v>1.14E-3</v>
      </c>
      <c r="S399">
        <v>1.14E-3</v>
      </c>
      <c r="T399">
        <v>1.14E-3</v>
      </c>
      <c r="U399">
        <v>1.14E-3</v>
      </c>
      <c r="V399">
        <v>1.14E-3</v>
      </c>
    </row>
    <row r="400" spans="1:22" x14ac:dyDescent="0.25">
      <c r="A400">
        <v>21.312000000000001</v>
      </c>
      <c r="B400">
        <v>6.5994600000000006E-3</v>
      </c>
      <c r="C400">
        <v>4.42662E-3</v>
      </c>
      <c r="D400">
        <v>3.1141380000000002E-3</v>
      </c>
      <c r="E400">
        <v>1.575442E-3</v>
      </c>
      <c r="F400">
        <v>1.178152E-3</v>
      </c>
      <c r="G400">
        <v>1.140418E-3</v>
      </c>
      <c r="H400">
        <v>1.14E-3</v>
      </c>
      <c r="I400" s="1">
        <v>1.14E-3</v>
      </c>
      <c r="J400">
        <v>1.14E-3</v>
      </c>
      <c r="K400">
        <v>1.14E-3</v>
      </c>
      <c r="L400">
        <v>1.14E-3</v>
      </c>
      <c r="M400">
        <v>1.14E-3</v>
      </c>
      <c r="N400">
        <v>1.14E-3</v>
      </c>
      <c r="O400">
        <v>1.14E-3</v>
      </c>
      <c r="P400">
        <v>1.14E-3</v>
      </c>
      <c r="Q400">
        <v>1.14E-3</v>
      </c>
      <c r="R400">
        <v>1.14E-3</v>
      </c>
      <c r="S400">
        <v>1.14E-3</v>
      </c>
      <c r="T400">
        <v>1.14E-3</v>
      </c>
      <c r="U400">
        <v>1.14E-3</v>
      </c>
      <c r="V400">
        <v>1.14E-3</v>
      </c>
    </row>
    <row r="401" spans="1:22" x14ac:dyDescent="0.25">
      <c r="A401">
        <v>21.366</v>
      </c>
      <c r="B401">
        <v>6.5793199999999996E-3</v>
      </c>
      <c r="C401">
        <v>4.4129399999999997E-3</v>
      </c>
      <c r="D401">
        <v>3.1050560000000001E-3</v>
      </c>
      <c r="E401">
        <v>1.572782E-3</v>
      </c>
      <c r="F401">
        <v>1.1778100000000001E-3</v>
      </c>
      <c r="G401">
        <v>1.140418E-3</v>
      </c>
      <c r="H401">
        <v>1.14E-3</v>
      </c>
      <c r="I401" s="1">
        <v>1.14E-3</v>
      </c>
      <c r="J401">
        <v>1.14E-3</v>
      </c>
      <c r="K401">
        <v>1.14E-3</v>
      </c>
      <c r="L401">
        <v>1.14E-3</v>
      </c>
      <c r="M401">
        <v>1.14E-3</v>
      </c>
      <c r="N401">
        <v>1.14E-3</v>
      </c>
      <c r="O401">
        <v>1.14E-3</v>
      </c>
      <c r="P401">
        <v>1.14E-3</v>
      </c>
      <c r="Q401">
        <v>1.14E-3</v>
      </c>
      <c r="R401">
        <v>1.14E-3</v>
      </c>
      <c r="S401">
        <v>1.14E-3</v>
      </c>
      <c r="T401">
        <v>1.14E-3</v>
      </c>
      <c r="U401">
        <v>1.14E-3</v>
      </c>
      <c r="V401">
        <v>1.14E-3</v>
      </c>
    </row>
    <row r="402" spans="1:22" x14ac:dyDescent="0.25">
      <c r="A402">
        <v>21.419</v>
      </c>
      <c r="B402">
        <v>6.5591799999999995E-3</v>
      </c>
      <c r="C402">
        <v>4.3992600000000003E-3</v>
      </c>
      <c r="D402">
        <v>3.0960120000000004E-3</v>
      </c>
      <c r="E402">
        <v>1.5701600000000001E-3</v>
      </c>
      <c r="F402">
        <v>1.1774680000000001E-3</v>
      </c>
      <c r="G402">
        <v>1.1403800000000001E-3</v>
      </c>
      <c r="H402">
        <v>1.14E-3</v>
      </c>
      <c r="I402" s="1">
        <v>1.14E-3</v>
      </c>
      <c r="J402">
        <v>1.14E-3</v>
      </c>
      <c r="K402">
        <v>1.14E-3</v>
      </c>
      <c r="L402">
        <v>1.14E-3</v>
      </c>
      <c r="M402">
        <v>1.14E-3</v>
      </c>
      <c r="N402">
        <v>1.14E-3</v>
      </c>
      <c r="O402">
        <v>1.14E-3</v>
      </c>
      <c r="P402">
        <v>1.14E-3</v>
      </c>
      <c r="Q402">
        <v>1.14E-3</v>
      </c>
      <c r="R402">
        <v>1.14E-3</v>
      </c>
      <c r="S402">
        <v>1.14E-3</v>
      </c>
      <c r="T402">
        <v>1.14E-3</v>
      </c>
      <c r="U402">
        <v>1.14E-3</v>
      </c>
      <c r="V402">
        <v>1.14E-3</v>
      </c>
    </row>
  </sheetData>
  <mergeCells count="1">
    <mergeCell ref="B2:V2"/>
  </mergeCells>
  <conditionalFormatting sqref="B4:V4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171C-5E29-408F-8D3C-B0A73BCAB82D}">
  <dimension ref="A1:V402"/>
  <sheetViews>
    <sheetView workbookViewId="0">
      <selection sqref="A1:A1048576"/>
    </sheetView>
  </sheetViews>
  <sheetFormatPr defaultRowHeight="15" x14ac:dyDescent="0.25"/>
  <cols>
    <col min="1" max="1" width="25" bestFit="1" customWidth="1"/>
    <col min="7" max="7" width="9.140625" style="1"/>
  </cols>
  <sheetData>
    <row r="1" spans="1:22" ht="15.75" thickBot="1" x14ac:dyDescent="0.3">
      <c r="G1"/>
      <c r="J1" s="1"/>
    </row>
    <row r="2" spans="1:22" x14ac:dyDescent="0.25">
      <c r="A2" t="s">
        <v>1</v>
      </c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15.75" thickBot="1" x14ac:dyDescent="0.3">
      <c r="B3" s="2">
        <v>0</v>
      </c>
      <c r="C3" s="3">
        <v>1.0000000000000001E-5</v>
      </c>
      <c r="D3" s="3">
        <v>2.0000000000000002E-5</v>
      </c>
      <c r="E3" s="3">
        <v>5.0000000000000002E-5</v>
      </c>
      <c r="F3" s="4">
        <v>1E-4</v>
      </c>
      <c r="G3" s="4">
        <v>2.0000000000000001E-4</v>
      </c>
      <c r="H3" s="5">
        <v>5.0000000000000001E-4</v>
      </c>
      <c r="I3" s="4">
        <v>1E-3</v>
      </c>
      <c r="J3" s="6">
        <v>2E-3</v>
      </c>
      <c r="K3" s="4">
        <v>5.0000000000000001E-3</v>
      </c>
      <c r="L3" s="4">
        <v>0.01</v>
      </c>
      <c r="M3" s="4">
        <v>0.02</v>
      </c>
      <c r="N3" s="4">
        <v>0.05</v>
      </c>
      <c r="O3" s="4">
        <v>0.1</v>
      </c>
      <c r="P3" s="4">
        <v>0.2</v>
      </c>
      <c r="Q3" s="4">
        <v>0.5</v>
      </c>
      <c r="R3" s="4">
        <v>1</v>
      </c>
      <c r="S3" s="4">
        <v>2</v>
      </c>
      <c r="T3" s="4">
        <v>5</v>
      </c>
      <c r="U3" s="4">
        <v>10</v>
      </c>
      <c r="V3" s="7">
        <v>20</v>
      </c>
    </row>
    <row r="4" spans="1:22" x14ac:dyDescent="0.25">
      <c r="A4">
        <v>5.3683000000000002E-2</v>
      </c>
      <c r="B4">
        <v>0.43521399999999999</v>
      </c>
      <c r="C4">
        <v>0.43521399999999999</v>
      </c>
      <c r="D4">
        <v>0.43517600000000001</v>
      </c>
      <c r="E4">
        <v>0.43517600000000001</v>
      </c>
      <c r="F4">
        <v>0.43513800000000002</v>
      </c>
      <c r="G4" s="1">
        <v>0.435062</v>
      </c>
      <c r="H4">
        <v>0.43479600000000007</v>
      </c>
      <c r="I4">
        <v>0.43411200000000005</v>
      </c>
      <c r="J4">
        <v>0.43266800000000005</v>
      </c>
      <c r="K4">
        <v>0.42943800000000004</v>
      </c>
      <c r="L4">
        <v>0.42620799999999998</v>
      </c>
      <c r="M4">
        <v>0.42252200000000006</v>
      </c>
      <c r="N4">
        <v>0.41849399999999998</v>
      </c>
      <c r="O4">
        <v>0.41773399999999999</v>
      </c>
      <c r="P4">
        <v>0.41971000000000003</v>
      </c>
      <c r="Q4">
        <v>0.42499200000000004</v>
      </c>
      <c r="R4">
        <v>0.429286</v>
      </c>
      <c r="S4">
        <v>0.43293399999999999</v>
      </c>
      <c r="T4">
        <v>0.43643000000000004</v>
      </c>
      <c r="U4">
        <v>0.43817800000000001</v>
      </c>
      <c r="V4">
        <v>0.43939400000000006</v>
      </c>
    </row>
    <row r="5" spans="1:22" x14ac:dyDescent="0.25">
      <c r="A5">
        <v>0.10736999999999999</v>
      </c>
      <c r="B5">
        <v>0.43521399999999999</v>
      </c>
      <c r="C5">
        <v>0.43521399999999999</v>
      </c>
      <c r="D5">
        <v>0.43517600000000001</v>
      </c>
      <c r="E5">
        <v>0.43517600000000001</v>
      </c>
      <c r="F5">
        <v>0.43513800000000002</v>
      </c>
      <c r="G5" s="1">
        <v>0.435062</v>
      </c>
      <c r="H5">
        <v>0.43479600000000007</v>
      </c>
      <c r="I5">
        <v>0.43411200000000005</v>
      </c>
      <c r="J5">
        <v>0.43266800000000005</v>
      </c>
      <c r="K5">
        <v>0.42943800000000004</v>
      </c>
      <c r="L5">
        <v>0.42620799999999998</v>
      </c>
      <c r="M5">
        <v>0.42252200000000006</v>
      </c>
      <c r="N5">
        <v>0.41849399999999998</v>
      </c>
      <c r="O5">
        <v>0.41773399999999999</v>
      </c>
      <c r="P5">
        <v>0.41971000000000003</v>
      </c>
      <c r="Q5">
        <v>0.42499200000000004</v>
      </c>
      <c r="R5">
        <v>0.429286</v>
      </c>
      <c r="S5">
        <v>0.43293399999999999</v>
      </c>
      <c r="T5">
        <v>0.43643000000000004</v>
      </c>
      <c r="U5">
        <v>0.43817800000000001</v>
      </c>
      <c r="V5">
        <v>0.43939400000000006</v>
      </c>
    </row>
    <row r="6" spans="1:22" x14ac:dyDescent="0.25">
      <c r="A6">
        <v>0.16105</v>
      </c>
      <c r="B6">
        <v>0.43521399999999999</v>
      </c>
      <c r="C6">
        <v>0.43521399999999999</v>
      </c>
      <c r="D6">
        <v>0.43517600000000001</v>
      </c>
      <c r="E6">
        <v>0.43517600000000001</v>
      </c>
      <c r="F6">
        <v>0.43513800000000002</v>
      </c>
      <c r="G6" s="1">
        <v>0.435062</v>
      </c>
      <c r="H6">
        <v>0.43479600000000007</v>
      </c>
      <c r="I6">
        <v>0.43411200000000005</v>
      </c>
      <c r="J6">
        <v>0.43266800000000005</v>
      </c>
      <c r="K6">
        <v>0.42943800000000004</v>
      </c>
      <c r="L6">
        <v>0.42620799999999998</v>
      </c>
      <c r="M6">
        <v>0.42252200000000006</v>
      </c>
      <c r="N6">
        <v>0.41849399999999998</v>
      </c>
      <c r="O6">
        <v>0.41773399999999999</v>
      </c>
      <c r="P6">
        <v>0.41971000000000003</v>
      </c>
      <c r="Q6">
        <v>0.42499200000000004</v>
      </c>
      <c r="R6">
        <v>0.429286</v>
      </c>
      <c r="S6">
        <v>0.43293399999999999</v>
      </c>
      <c r="T6">
        <v>0.43643000000000004</v>
      </c>
      <c r="U6">
        <v>0.43817800000000001</v>
      </c>
      <c r="V6">
        <v>0.43939400000000006</v>
      </c>
    </row>
    <row r="7" spans="1:22" x14ac:dyDescent="0.25">
      <c r="A7">
        <v>0.21473</v>
      </c>
      <c r="B7">
        <v>0.43521399999999999</v>
      </c>
      <c r="C7">
        <v>0.43521399999999999</v>
      </c>
      <c r="D7">
        <v>0.43517600000000001</v>
      </c>
      <c r="E7">
        <v>0.43517600000000001</v>
      </c>
      <c r="F7">
        <v>0.43513800000000002</v>
      </c>
      <c r="G7" s="1">
        <v>0.435062</v>
      </c>
      <c r="H7">
        <v>0.43479600000000007</v>
      </c>
      <c r="I7">
        <v>0.43411200000000005</v>
      </c>
      <c r="J7">
        <v>0.43266800000000005</v>
      </c>
      <c r="K7">
        <v>0.42943800000000004</v>
      </c>
      <c r="L7">
        <v>0.42616999999999999</v>
      </c>
      <c r="M7">
        <v>0.42252200000000006</v>
      </c>
      <c r="N7">
        <v>0.41849399999999998</v>
      </c>
      <c r="O7">
        <v>0.41773399999999999</v>
      </c>
      <c r="P7">
        <v>0.41971000000000003</v>
      </c>
      <c r="Q7">
        <v>0.42499200000000004</v>
      </c>
      <c r="R7">
        <v>0.429286</v>
      </c>
      <c r="S7">
        <v>0.43293399999999999</v>
      </c>
      <c r="T7">
        <v>0.43643000000000004</v>
      </c>
      <c r="U7">
        <v>0.43817800000000001</v>
      </c>
      <c r="V7">
        <v>0.43939400000000006</v>
      </c>
    </row>
    <row r="8" spans="1:22" x14ac:dyDescent="0.25">
      <c r="A8">
        <v>0.26840999999999998</v>
      </c>
      <c r="B8">
        <v>0.43521399999999999</v>
      </c>
      <c r="C8">
        <v>0.43521399999999999</v>
      </c>
      <c r="D8">
        <v>0.43517600000000001</v>
      </c>
      <c r="E8">
        <v>0.43517600000000001</v>
      </c>
      <c r="F8">
        <v>0.43513800000000002</v>
      </c>
      <c r="G8" s="1">
        <v>0.435062</v>
      </c>
      <c r="H8">
        <v>0.43479600000000007</v>
      </c>
      <c r="I8">
        <v>0.43411200000000005</v>
      </c>
      <c r="J8">
        <v>0.43266800000000005</v>
      </c>
      <c r="K8">
        <v>0.42943800000000004</v>
      </c>
      <c r="L8">
        <v>0.42616999999999999</v>
      </c>
      <c r="M8">
        <v>0.42252200000000006</v>
      </c>
      <c r="N8">
        <v>0.41849399999999998</v>
      </c>
      <c r="O8">
        <v>0.41773399999999999</v>
      </c>
      <c r="P8">
        <v>0.41967200000000005</v>
      </c>
      <c r="Q8">
        <v>0.42499200000000004</v>
      </c>
      <c r="R8">
        <v>0.429286</v>
      </c>
      <c r="S8">
        <v>0.43293399999999999</v>
      </c>
      <c r="T8">
        <v>0.43639200000000006</v>
      </c>
      <c r="U8">
        <v>0.43817800000000001</v>
      </c>
      <c r="V8">
        <v>0.43939400000000006</v>
      </c>
    </row>
    <row r="9" spans="1:22" x14ac:dyDescent="0.25">
      <c r="A9">
        <v>0.3221</v>
      </c>
      <c r="B9">
        <v>0.43521399999999999</v>
      </c>
      <c r="C9">
        <v>0.43517600000000001</v>
      </c>
      <c r="D9">
        <v>0.43517600000000001</v>
      </c>
      <c r="E9">
        <v>0.43517600000000001</v>
      </c>
      <c r="F9">
        <v>0.43513800000000002</v>
      </c>
      <c r="G9" s="1">
        <v>0.435062</v>
      </c>
      <c r="H9">
        <v>0.43479600000000007</v>
      </c>
      <c r="I9">
        <v>0.43411200000000005</v>
      </c>
      <c r="J9">
        <v>0.43266800000000005</v>
      </c>
      <c r="K9">
        <v>0.42943800000000004</v>
      </c>
      <c r="L9">
        <v>0.42616999999999999</v>
      </c>
      <c r="M9">
        <v>0.42248399999999997</v>
      </c>
      <c r="N9">
        <v>0.41845599999999999</v>
      </c>
      <c r="O9">
        <v>0.41773399999999999</v>
      </c>
      <c r="P9">
        <v>0.41967200000000005</v>
      </c>
      <c r="Q9">
        <v>0.42499200000000004</v>
      </c>
      <c r="R9">
        <v>0.429286</v>
      </c>
      <c r="S9">
        <v>0.43293399999999999</v>
      </c>
      <c r="T9">
        <v>0.43639200000000006</v>
      </c>
      <c r="U9">
        <v>0.43817800000000001</v>
      </c>
      <c r="V9">
        <v>0.43939400000000006</v>
      </c>
    </row>
    <row r="10" spans="1:22" x14ac:dyDescent="0.25">
      <c r="A10">
        <v>0.37578</v>
      </c>
      <c r="B10">
        <v>0.43521399999999999</v>
      </c>
      <c r="C10">
        <v>0.43517600000000001</v>
      </c>
      <c r="D10">
        <v>0.43517600000000001</v>
      </c>
      <c r="E10">
        <v>0.43517600000000001</v>
      </c>
      <c r="F10">
        <v>0.43513800000000002</v>
      </c>
      <c r="G10" s="1">
        <v>0.435062</v>
      </c>
      <c r="H10">
        <v>0.43475799999999998</v>
      </c>
      <c r="I10">
        <v>0.43411200000000005</v>
      </c>
      <c r="J10">
        <v>0.43266800000000005</v>
      </c>
      <c r="K10">
        <v>0.42943800000000004</v>
      </c>
      <c r="L10">
        <v>0.42616999999999999</v>
      </c>
      <c r="M10">
        <v>0.42248399999999997</v>
      </c>
      <c r="N10">
        <v>0.41845599999999999</v>
      </c>
      <c r="O10">
        <v>0.41773399999999999</v>
      </c>
      <c r="P10">
        <v>0.41967200000000005</v>
      </c>
      <c r="Q10">
        <v>0.42499200000000004</v>
      </c>
      <c r="R10">
        <v>0.429286</v>
      </c>
      <c r="S10">
        <v>0.43293399999999999</v>
      </c>
      <c r="T10">
        <v>0.43639200000000006</v>
      </c>
      <c r="U10">
        <v>0.43817800000000001</v>
      </c>
      <c r="V10">
        <v>0.43939400000000006</v>
      </c>
    </row>
    <row r="11" spans="1:22" x14ac:dyDescent="0.25">
      <c r="A11">
        <v>0.42946000000000001</v>
      </c>
      <c r="B11">
        <v>0.43517600000000001</v>
      </c>
      <c r="C11">
        <v>0.43517600000000001</v>
      </c>
      <c r="D11">
        <v>0.43517600000000001</v>
      </c>
      <c r="E11">
        <v>0.43517600000000001</v>
      </c>
      <c r="F11">
        <v>0.43513800000000002</v>
      </c>
      <c r="G11" s="1">
        <v>0.435062</v>
      </c>
      <c r="H11">
        <v>0.43475799999999998</v>
      </c>
      <c r="I11">
        <v>0.43411200000000005</v>
      </c>
      <c r="J11">
        <v>0.43266800000000005</v>
      </c>
      <c r="K11">
        <v>0.42943800000000004</v>
      </c>
      <c r="L11">
        <v>0.42616999999999999</v>
      </c>
      <c r="M11">
        <v>0.42248399999999997</v>
      </c>
      <c r="N11">
        <v>0.41845599999999999</v>
      </c>
      <c r="O11">
        <v>0.41773399999999999</v>
      </c>
      <c r="P11">
        <v>0.41967200000000005</v>
      </c>
      <c r="Q11">
        <v>0.42499200000000004</v>
      </c>
      <c r="R11">
        <v>0.429286</v>
      </c>
      <c r="S11">
        <v>0.43293399999999999</v>
      </c>
      <c r="T11">
        <v>0.43639200000000006</v>
      </c>
      <c r="U11">
        <v>0.43817800000000001</v>
      </c>
      <c r="V11">
        <v>0.43939400000000006</v>
      </c>
    </row>
    <row r="12" spans="1:22" x14ac:dyDescent="0.25">
      <c r="A12">
        <v>0.48315000000000002</v>
      </c>
      <c r="B12">
        <v>0.43517600000000001</v>
      </c>
      <c r="C12">
        <v>0.43517600000000001</v>
      </c>
      <c r="D12">
        <v>0.43517600000000001</v>
      </c>
      <c r="E12">
        <v>0.43517600000000001</v>
      </c>
      <c r="F12">
        <v>0.43513800000000002</v>
      </c>
      <c r="G12" s="1">
        <v>0.435062</v>
      </c>
      <c r="H12">
        <v>0.43475799999999998</v>
      </c>
      <c r="I12">
        <v>0.43411200000000005</v>
      </c>
      <c r="J12">
        <v>0.43263000000000001</v>
      </c>
      <c r="K12">
        <v>0.42943800000000004</v>
      </c>
      <c r="L12">
        <v>0.42616999999999999</v>
      </c>
      <c r="M12">
        <v>0.42248399999999997</v>
      </c>
      <c r="N12">
        <v>0.41845599999999999</v>
      </c>
      <c r="O12">
        <v>0.41769600000000001</v>
      </c>
      <c r="P12">
        <v>0.41967200000000005</v>
      </c>
      <c r="Q12">
        <v>0.42495400000000005</v>
      </c>
      <c r="R12">
        <v>0.429286</v>
      </c>
      <c r="S12">
        <v>0.43293399999999999</v>
      </c>
      <c r="T12">
        <v>0.43639200000000006</v>
      </c>
      <c r="U12">
        <v>0.43817800000000001</v>
      </c>
      <c r="V12">
        <v>0.43939400000000006</v>
      </c>
    </row>
    <row r="13" spans="1:22" x14ac:dyDescent="0.25">
      <c r="A13">
        <v>0.53683000000000003</v>
      </c>
      <c r="B13">
        <v>0.43517600000000001</v>
      </c>
      <c r="C13">
        <v>0.43517600000000001</v>
      </c>
      <c r="D13">
        <v>0.43517600000000001</v>
      </c>
      <c r="E13">
        <v>0.43513800000000002</v>
      </c>
      <c r="F13">
        <v>0.43513800000000002</v>
      </c>
      <c r="G13" s="1">
        <v>0.435062</v>
      </c>
      <c r="H13">
        <v>0.43475799999999998</v>
      </c>
      <c r="I13">
        <v>0.43407400000000002</v>
      </c>
      <c r="J13">
        <v>0.43263000000000001</v>
      </c>
      <c r="K13">
        <v>0.42943800000000004</v>
      </c>
      <c r="L13">
        <v>0.42616999999999999</v>
      </c>
      <c r="M13">
        <v>0.42248399999999997</v>
      </c>
      <c r="N13">
        <v>0.41845599999999999</v>
      </c>
      <c r="O13">
        <v>0.41769600000000001</v>
      </c>
      <c r="P13">
        <v>0.41967200000000005</v>
      </c>
      <c r="Q13">
        <v>0.42495400000000005</v>
      </c>
      <c r="R13">
        <v>0.429286</v>
      </c>
      <c r="S13">
        <v>0.43293399999999999</v>
      </c>
      <c r="T13">
        <v>0.43639200000000006</v>
      </c>
      <c r="U13">
        <v>0.43817800000000001</v>
      </c>
      <c r="V13">
        <v>0.43939400000000006</v>
      </c>
    </row>
    <row r="14" spans="1:22" x14ac:dyDescent="0.25">
      <c r="A14">
        <v>0.59050999999999998</v>
      </c>
      <c r="B14">
        <v>0.43517600000000001</v>
      </c>
      <c r="C14">
        <v>0.43517600000000001</v>
      </c>
      <c r="D14">
        <v>0.43517600000000001</v>
      </c>
      <c r="E14">
        <v>0.43513800000000002</v>
      </c>
      <c r="F14">
        <v>0.43509999999999999</v>
      </c>
      <c r="G14" s="1">
        <v>0.435062</v>
      </c>
      <c r="H14">
        <v>0.43475799999999998</v>
      </c>
      <c r="I14">
        <v>0.43407400000000002</v>
      </c>
      <c r="J14">
        <v>0.43263000000000001</v>
      </c>
      <c r="K14">
        <v>0.42939999999999995</v>
      </c>
      <c r="L14">
        <v>0.42616999999999999</v>
      </c>
      <c r="M14">
        <v>0.42248399999999997</v>
      </c>
      <c r="N14">
        <v>0.41845599999999999</v>
      </c>
      <c r="O14">
        <v>0.41769600000000001</v>
      </c>
      <c r="P14">
        <v>0.41967200000000005</v>
      </c>
      <c r="Q14">
        <v>0.42495400000000005</v>
      </c>
      <c r="R14">
        <v>0.429286</v>
      </c>
      <c r="S14">
        <v>0.43293399999999999</v>
      </c>
      <c r="T14">
        <v>0.43639200000000006</v>
      </c>
      <c r="U14">
        <v>0.43817800000000001</v>
      </c>
      <c r="V14">
        <v>0.43939400000000006</v>
      </c>
    </row>
    <row r="15" spans="1:22" x14ac:dyDescent="0.25">
      <c r="A15">
        <v>0.64419999999999999</v>
      </c>
      <c r="B15">
        <v>0.43517600000000001</v>
      </c>
      <c r="C15">
        <v>0.43517600000000001</v>
      </c>
      <c r="D15">
        <v>0.43517600000000001</v>
      </c>
      <c r="E15">
        <v>0.43513800000000002</v>
      </c>
      <c r="F15">
        <v>0.43509999999999999</v>
      </c>
      <c r="G15" s="1">
        <v>0.43502400000000002</v>
      </c>
      <c r="H15">
        <v>0.43475799999999998</v>
      </c>
      <c r="I15">
        <v>0.43407400000000002</v>
      </c>
      <c r="J15">
        <v>0.43263000000000001</v>
      </c>
      <c r="K15">
        <v>0.42939999999999995</v>
      </c>
      <c r="L15">
        <v>0.42613200000000001</v>
      </c>
      <c r="M15">
        <v>0.42244599999999999</v>
      </c>
      <c r="N15">
        <v>0.41845599999999999</v>
      </c>
      <c r="O15">
        <v>0.41769600000000001</v>
      </c>
      <c r="P15">
        <v>0.41967200000000005</v>
      </c>
      <c r="Q15">
        <v>0.42495400000000005</v>
      </c>
      <c r="R15">
        <v>0.429286</v>
      </c>
      <c r="S15">
        <v>0.43293399999999999</v>
      </c>
      <c r="T15">
        <v>0.43639200000000006</v>
      </c>
      <c r="U15">
        <v>0.43817800000000001</v>
      </c>
      <c r="V15">
        <v>0.43939400000000006</v>
      </c>
    </row>
    <row r="16" spans="1:22" x14ac:dyDescent="0.25">
      <c r="A16">
        <v>0.69787999999999994</v>
      </c>
      <c r="B16">
        <v>0.43517600000000001</v>
      </c>
      <c r="C16">
        <v>0.43517600000000001</v>
      </c>
      <c r="D16">
        <v>0.43513800000000002</v>
      </c>
      <c r="E16">
        <v>0.43513800000000002</v>
      </c>
      <c r="F16">
        <v>0.43509999999999999</v>
      </c>
      <c r="G16" s="1">
        <v>0.43502400000000002</v>
      </c>
      <c r="H16">
        <v>0.43475799999999998</v>
      </c>
      <c r="I16">
        <v>0.43407400000000002</v>
      </c>
      <c r="J16">
        <v>0.43263000000000001</v>
      </c>
      <c r="K16">
        <v>0.42939999999999995</v>
      </c>
      <c r="L16">
        <v>0.42613200000000001</v>
      </c>
      <c r="M16">
        <v>0.42244599999999999</v>
      </c>
      <c r="N16">
        <v>0.41845599999999999</v>
      </c>
      <c r="O16">
        <v>0.41769600000000001</v>
      </c>
      <c r="P16">
        <v>0.41967200000000005</v>
      </c>
      <c r="Q16">
        <v>0.42495400000000005</v>
      </c>
      <c r="R16">
        <v>0.429286</v>
      </c>
      <c r="S16">
        <v>0.43293399999999999</v>
      </c>
      <c r="T16">
        <v>0.43639200000000006</v>
      </c>
      <c r="U16">
        <v>0.43817800000000001</v>
      </c>
      <c r="V16">
        <v>0.43939400000000006</v>
      </c>
    </row>
    <row r="17" spans="1:22" x14ac:dyDescent="0.25">
      <c r="A17">
        <v>0.75156000000000001</v>
      </c>
      <c r="B17">
        <v>0.43517600000000001</v>
      </c>
      <c r="C17">
        <v>0.43513800000000002</v>
      </c>
      <c r="D17">
        <v>0.43513800000000002</v>
      </c>
      <c r="E17">
        <v>0.43513800000000002</v>
      </c>
      <c r="F17">
        <v>0.43509999999999999</v>
      </c>
      <c r="G17" s="1">
        <v>0.43502400000000002</v>
      </c>
      <c r="H17">
        <v>0.43472</v>
      </c>
      <c r="I17">
        <v>0.43407400000000002</v>
      </c>
      <c r="J17">
        <v>0.43263000000000001</v>
      </c>
      <c r="K17">
        <v>0.42939999999999995</v>
      </c>
      <c r="L17">
        <v>0.42613200000000001</v>
      </c>
      <c r="M17">
        <v>0.42244599999999999</v>
      </c>
      <c r="N17">
        <v>0.41845599999999999</v>
      </c>
      <c r="O17">
        <v>0.41769600000000001</v>
      </c>
      <c r="P17">
        <v>0.41967200000000005</v>
      </c>
      <c r="Q17">
        <v>0.42495400000000005</v>
      </c>
      <c r="R17">
        <v>0.429286</v>
      </c>
      <c r="S17">
        <v>0.432896</v>
      </c>
      <c r="T17">
        <v>0.43639200000000006</v>
      </c>
      <c r="U17">
        <v>0.43817800000000001</v>
      </c>
      <c r="V17">
        <v>0.43939400000000006</v>
      </c>
    </row>
    <row r="18" spans="1:22" x14ac:dyDescent="0.25">
      <c r="A18">
        <v>0.80523999999999996</v>
      </c>
      <c r="B18">
        <v>0.43513800000000002</v>
      </c>
      <c r="C18">
        <v>0.43513800000000002</v>
      </c>
      <c r="D18">
        <v>0.43513800000000002</v>
      </c>
      <c r="E18">
        <v>0.43513800000000002</v>
      </c>
      <c r="F18">
        <v>0.43509999999999999</v>
      </c>
      <c r="G18" s="1">
        <v>0.43502400000000002</v>
      </c>
      <c r="H18">
        <v>0.43472</v>
      </c>
      <c r="I18">
        <v>0.43407400000000002</v>
      </c>
      <c r="J18">
        <v>0.43259200000000003</v>
      </c>
      <c r="K18">
        <v>0.42939999999999995</v>
      </c>
      <c r="L18">
        <v>0.42613200000000001</v>
      </c>
      <c r="M18">
        <v>0.42244599999999999</v>
      </c>
      <c r="N18">
        <v>0.41845599999999999</v>
      </c>
      <c r="O18">
        <v>0.41773399999999999</v>
      </c>
      <c r="P18">
        <v>0.41967200000000005</v>
      </c>
      <c r="Q18">
        <v>0.42499200000000004</v>
      </c>
      <c r="R18">
        <v>0.429286</v>
      </c>
      <c r="S18">
        <v>0.432896</v>
      </c>
      <c r="T18">
        <v>0.43639200000000006</v>
      </c>
      <c r="U18">
        <v>0.43817800000000001</v>
      </c>
      <c r="V18">
        <v>0.43939400000000006</v>
      </c>
    </row>
    <row r="19" spans="1:22" x14ac:dyDescent="0.25">
      <c r="A19">
        <v>0.85892999999999997</v>
      </c>
      <c r="B19">
        <v>0.43513800000000002</v>
      </c>
      <c r="C19">
        <v>0.43513800000000002</v>
      </c>
      <c r="D19">
        <v>0.43513800000000002</v>
      </c>
      <c r="E19">
        <v>0.43509999999999999</v>
      </c>
      <c r="F19">
        <v>0.435062</v>
      </c>
      <c r="G19" s="1">
        <v>0.43502400000000002</v>
      </c>
      <c r="H19">
        <v>0.43472</v>
      </c>
      <c r="I19">
        <v>0.43403600000000003</v>
      </c>
      <c r="J19">
        <v>0.43259200000000003</v>
      </c>
      <c r="K19">
        <v>0.42939999999999995</v>
      </c>
      <c r="L19">
        <v>0.42613200000000001</v>
      </c>
      <c r="M19">
        <v>0.42244599999999999</v>
      </c>
      <c r="N19">
        <v>0.41845599999999999</v>
      </c>
      <c r="O19">
        <v>0.41773399999999999</v>
      </c>
      <c r="P19">
        <v>0.41971000000000003</v>
      </c>
      <c r="Q19">
        <v>0.42499200000000004</v>
      </c>
      <c r="R19">
        <v>0.429286</v>
      </c>
      <c r="S19">
        <v>0.43293399999999999</v>
      </c>
      <c r="T19">
        <v>0.43639200000000006</v>
      </c>
      <c r="U19">
        <v>0.43817800000000001</v>
      </c>
      <c r="V19">
        <v>0.43939400000000006</v>
      </c>
    </row>
    <row r="20" spans="1:22" x14ac:dyDescent="0.25">
      <c r="A20">
        <v>0.91261000000000003</v>
      </c>
      <c r="B20">
        <v>0.43513800000000002</v>
      </c>
      <c r="C20">
        <v>0.43513800000000002</v>
      </c>
      <c r="D20">
        <v>0.43513800000000002</v>
      </c>
      <c r="E20">
        <v>0.43509999999999999</v>
      </c>
      <c r="F20">
        <v>0.435062</v>
      </c>
      <c r="G20" s="1">
        <v>0.43498600000000004</v>
      </c>
      <c r="H20">
        <v>0.43472</v>
      </c>
      <c r="I20">
        <v>0.43403600000000003</v>
      </c>
      <c r="J20">
        <v>0.43259200000000003</v>
      </c>
      <c r="K20">
        <v>0.42936199999999997</v>
      </c>
      <c r="L20">
        <v>0.42613200000000001</v>
      </c>
      <c r="M20">
        <v>0.42248399999999997</v>
      </c>
      <c r="N20">
        <v>0.41849399999999998</v>
      </c>
      <c r="O20">
        <v>0.41777199999999998</v>
      </c>
      <c r="P20">
        <v>0.41974800000000001</v>
      </c>
      <c r="Q20">
        <v>0.42503000000000002</v>
      </c>
      <c r="R20">
        <v>0.429286</v>
      </c>
      <c r="S20">
        <v>0.43293399999999999</v>
      </c>
      <c r="T20">
        <v>0.43639200000000006</v>
      </c>
      <c r="U20">
        <v>0.43817800000000001</v>
      </c>
      <c r="V20">
        <v>0.43939400000000006</v>
      </c>
    </row>
    <row r="21" spans="1:22" x14ac:dyDescent="0.25">
      <c r="A21">
        <v>0.96628999999999998</v>
      </c>
      <c r="B21">
        <v>0.43513800000000002</v>
      </c>
      <c r="C21">
        <v>0.43509999999999999</v>
      </c>
      <c r="D21">
        <v>0.43509999999999999</v>
      </c>
      <c r="E21">
        <v>0.43509999999999999</v>
      </c>
      <c r="F21">
        <v>0.435062</v>
      </c>
      <c r="G21" s="1">
        <v>0.43498600000000004</v>
      </c>
      <c r="H21">
        <v>0.43472</v>
      </c>
      <c r="I21">
        <v>0.43403600000000003</v>
      </c>
      <c r="J21">
        <v>0.43259200000000003</v>
      </c>
      <c r="K21">
        <v>0.42936199999999997</v>
      </c>
      <c r="L21">
        <v>0.42613200000000001</v>
      </c>
      <c r="M21">
        <v>0.42248399999999997</v>
      </c>
      <c r="N21">
        <v>0.41853199999999996</v>
      </c>
      <c r="O21">
        <v>0.417848</v>
      </c>
      <c r="P21">
        <v>0.41978599999999999</v>
      </c>
      <c r="Q21">
        <v>0.42503000000000002</v>
      </c>
      <c r="R21">
        <v>0.42932399999999998</v>
      </c>
      <c r="S21">
        <v>0.43293399999999999</v>
      </c>
      <c r="T21">
        <v>0.43639200000000006</v>
      </c>
      <c r="U21">
        <v>0.43817800000000001</v>
      </c>
      <c r="V21">
        <v>0.43939400000000006</v>
      </c>
    </row>
    <row r="22" spans="1:22" x14ac:dyDescent="0.25">
      <c r="A22">
        <v>1.02</v>
      </c>
      <c r="B22">
        <v>0.43509999999999999</v>
      </c>
      <c r="C22">
        <v>0.43509999999999999</v>
      </c>
      <c r="D22">
        <v>0.43509999999999999</v>
      </c>
      <c r="E22">
        <v>0.43509999999999999</v>
      </c>
      <c r="F22">
        <v>0.435062</v>
      </c>
      <c r="G22" s="1">
        <v>0.43498600000000004</v>
      </c>
      <c r="H22">
        <v>0.43468199999999996</v>
      </c>
      <c r="I22">
        <v>0.43403600000000003</v>
      </c>
      <c r="J22">
        <v>0.43259200000000003</v>
      </c>
      <c r="K22">
        <v>0.42936199999999997</v>
      </c>
      <c r="L22">
        <v>0.42613200000000001</v>
      </c>
      <c r="M22">
        <v>0.42252200000000006</v>
      </c>
      <c r="N22">
        <v>0.41860799999999998</v>
      </c>
      <c r="O22">
        <v>0.41792400000000007</v>
      </c>
      <c r="P22">
        <v>0.41986200000000001</v>
      </c>
      <c r="Q22">
        <v>0.42510600000000004</v>
      </c>
      <c r="R22">
        <v>0.42932399999999998</v>
      </c>
      <c r="S22">
        <v>0.43293399999999999</v>
      </c>
      <c r="T22">
        <v>0.43639200000000006</v>
      </c>
      <c r="U22">
        <v>0.43817800000000001</v>
      </c>
      <c r="V22">
        <v>0.43939400000000006</v>
      </c>
    </row>
    <row r="23" spans="1:22" x14ac:dyDescent="0.25">
      <c r="A23">
        <v>1.0737000000000001</v>
      </c>
      <c r="B23">
        <v>0.43509999999999999</v>
      </c>
      <c r="C23">
        <v>0.43509999999999999</v>
      </c>
      <c r="D23">
        <v>0.43509999999999999</v>
      </c>
      <c r="E23">
        <v>0.435062</v>
      </c>
      <c r="F23">
        <v>0.435062</v>
      </c>
      <c r="G23" s="1">
        <v>0.43498600000000004</v>
      </c>
      <c r="H23">
        <v>0.43468199999999996</v>
      </c>
      <c r="I23">
        <v>0.43403600000000003</v>
      </c>
      <c r="J23">
        <v>0.43259200000000003</v>
      </c>
      <c r="K23">
        <v>0.42936199999999997</v>
      </c>
      <c r="L23">
        <v>0.42616999999999999</v>
      </c>
      <c r="M23">
        <v>0.42256000000000005</v>
      </c>
      <c r="N23">
        <v>0.41868399999999995</v>
      </c>
      <c r="O23">
        <v>0.41803800000000002</v>
      </c>
      <c r="P23">
        <v>0.41997600000000002</v>
      </c>
      <c r="Q23">
        <v>0.42514400000000002</v>
      </c>
      <c r="R23">
        <v>0.42936199999999997</v>
      </c>
      <c r="S23">
        <v>0.43293399999999999</v>
      </c>
      <c r="T23">
        <v>0.43639200000000006</v>
      </c>
      <c r="U23">
        <v>0.43817800000000001</v>
      </c>
      <c r="V23">
        <v>0.43939400000000006</v>
      </c>
    </row>
    <row r="24" spans="1:22" x14ac:dyDescent="0.25">
      <c r="A24">
        <v>1.1273</v>
      </c>
      <c r="B24">
        <v>0.43509999999999999</v>
      </c>
      <c r="C24">
        <v>0.43509999999999999</v>
      </c>
      <c r="D24">
        <v>0.43509999999999999</v>
      </c>
      <c r="E24">
        <v>0.435062</v>
      </c>
      <c r="F24">
        <v>0.43502400000000002</v>
      </c>
      <c r="G24" s="1">
        <v>0.434948</v>
      </c>
      <c r="H24">
        <v>0.43468199999999996</v>
      </c>
      <c r="I24">
        <v>0.43399799999999994</v>
      </c>
      <c r="J24">
        <v>0.43259200000000003</v>
      </c>
      <c r="K24">
        <v>0.42936199999999997</v>
      </c>
      <c r="L24">
        <v>0.42616999999999999</v>
      </c>
      <c r="M24">
        <v>0.42263600000000001</v>
      </c>
      <c r="N24">
        <v>0.41883600000000004</v>
      </c>
      <c r="O24">
        <v>0.41819000000000001</v>
      </c>
      <c r="P24">
        <v>0.42008999999999996</v>
      </c>
      <c r="Q24">
        <v>0.42521999999999999</v>
      </c>
      <c r="R24">
        <v>0.42939999999999995</v>
      </c>
      <c r="S24">
        <v>0.43297199999999997</v>
      </c>
      <c r="T24">
        <v>0.43639200000000006</v>
      </c>
      <c r="U24">
        <v>0.43817800000000001</v>
      </c>
      <c r="V24">
        <v>0.43939400000000006</v>
      </c>
    </row>
    <row r="25" spans="1:22" x14ac:dyDescent="0.25">
      <c r="A25">
        <v>1.181</v>
      </c>
      <c r="B25">
        <v>0.435062</v>
      </c>
      <c r="C25">
        <v>0.435062</v>
      </c>
      <c r="D25">
        <v>0.435062</v>
      </c>
      <c r="E25">
        <v>0.43502400000000002</v>
      </c>
      <c r="F25">
        <v>0.43502400000000002</v>
      </c>
      <c r="G25" s="1">
        <v>0.434948</v>
      </c>
      <c r="H25">
        <v>0.43464399999999997</v>
      </c>
      <c r="I25">
        <v>0.43399799999999994</v>
      </c>
      <c r="J25">
        <v>0.43255400000000005</v>
      </c>
      <c r="K25">
        <v>0.42936199999999997</v>
      </c>
      <c r="L25">
        <v>0.42620799999999998</v>
      </c>
      <c r="M25">
        <v>0.42267400000000005</v>
      </c>
      <c r="N25">
        <v>0.41883600000000004</v>
      </c>
      <c r="O25">
        <v>0.41796200000000006</v>
      </c>
      <c r="P25">
        <v>0.41932999999999998</v>
      </c>
      <c r="Q25">
        <v>0.42320599999999997</v>
      </c>
      <c r="R25">
        <v>0.42594199999999999</v>
      </c>
      <c r="S25">
        <v>0.42719600000000002</v>
      </c>
      <c r="T25">
        <v>0.42286400000000002</v>
      </c>
      <c r="U25">
        <v>0.399418</v>
      </c>
      <c r="V25">
        <v>0.215365</v>
      </c>
    </row>
    <row r="26" spans="1:22" x14ac:dyDescent="0.25">
      <c r="A26">
        <v>1.2346999999999999</v>
      </c>
      <c r="B26">
        <v>0.43502400000000002</v>
      </c>
      <c r="C26">
        <v>0.43502400000000002</v>
      </c>
      <c r="D26">
        <v>0.43502400000000002</v>
      </c>
      <c r="E26">
        <v>0.43498600000000004</v>
      </c>
      <c r="F26">
        <v>0.43498600000000004</v>
      </c>
      <c r="G26" s="1">
        <v>0.43491000000000002</v>
      </c>
      <c r="H26">
        <v>0.43460599999999999</v>
      </c>
      <c r="I26">
        <v>0.43395999999999996</v>
      </c>
      <c r="J26">
        <v>0.43251600000000007</v>
      </c>
      <c r="K26">
        <v>0.429286</v>
      </c>
      <c r="L26">
        <v>0.42605599999999999</v>
      </c>
      <c r="M26">
        <v>0.42236999999999997</v>
      </c>
      <c r="N26">
        <v>0.41773399999999999</v>
      </c>
      <c r="O26">
        <v>0.41526400000000002</v>
      </c>
      <c r="P26">
        <v>0.41355400000000003</v>
      </c>
      <c r="Q26">
        <v>0.40812000000000004</v>
      </c>
      <c r="R26">
        <v>0.39029799999999998</v>
      </c>
      <c r="S26">
        <v>0.30884499999999998</v>
      </c>
      <c r="T26">
        <v>1.2349239999999999E-2</v>
      </c>
      <c r="U26">
        <v>7.6148199999999996E-4</v>
      </c>
      <c r="V26">
        <v>7.6015199999999994E-4</v>
      </c>
    </row>
    <row r="27" spans="1:22" x14ac:dyDescent="0.25">
      <c r="A27">
        <v>1.2884</v>
      </c>
      <c r="B27">
        <v>0.43498600000000004</v>
      </c>
      <c r="C27">
        <v>0.43498600000000004</v>
      </c>
      <c r="D27">
        <v>0.43498600000000004</v>
      </c>
      <c r="E27">
        <v>0.434948</v>
      </c>
      <c r="F27">
        <v>0.434948</v>
      </c>
      <c r="G27" s="1">
        <v>0.43487200000000004</v>
      </c>
      <c r="H27">
        <v>0.43456800000000001</v>
      </c>
      <c r="I27">
        <v>0.43388399999999999</v>
      </c>
      <c r="J27">
        <v>0.43243999999999999</v>
      </c>
      <c r="K27">
        <v>0.42913400000000002</v>
      </c>
      <c r="L27">
        <v>0.42571400000000004</v>
      </c>
      <c r="M27">
        <v>0.42160999999999998</v>
      </c>
      <c r="N27">
        <v>0.415188</v>
      </c>
      <c r="O27">
        <v>0.40910800000000003</v>
      </c>
      <c r="P27">
        <v>0.39865799999999996</v>
      </c>
      <c r="Q27">
        <v>0.34987740000000001</v>
      </c>
      <c r="R27">
        <v>0.18906519999999999</v>
      </c>
      <c r="S27">
        <v>9.4741600000000006E-3</v>
      </c>
      <c r="T27">
        <v>7.6000000000000004E-4</v>
      </c>
      <c r="U27">
        <v>7.6000000000000004E-4</v>
      </c>
      <c r="V27">
        <v>7.6000000000000004E-4</v>
      </c>
    </row>
    <row r="28" spans="1:22" x14ac:dyDescent="0.25">
      <c r="A28">
        <v>1.3421000000000001</v>
      </c>
      <c r="B28">
        <v>0.434948</v>
      </c>
      <c r="C28">
        <v>0.434948</v>
      </c>
      <c r="D28">
        <v>0.434948</v>
      </c>
      <c r="E28">
        <v>0.43491000000000002</v>
      </c>
      <c r="F28">
        <v>0.43487200000000004</v>
      </c>
      <c r="G28" s="1">
        <v>0.43479600000000007</v>
      </c>
      <c r="H28">
        <v>0.43452999999999997</v>
      </c>
      <c r="I28">
        <v>0.43380799999999997</v>
      </c>
      <c r="J28">
        <v>0.43232599999999999</v>
      </c>
      <c r="K28">
        <v>0.42890600000000001</v>
      </c>
      <c r="L28">
        <v>0.425182</v>
      </c>
      <c r="M28">
        <v>0.42031800000000002</v>
      </c>
      <c r="N28">
        <v>0.41081799999999996</v>
      </c>
      <c r="O28">
        <v>0.39748</v>
      </c>
      <c r="P28">
        <v>0.36453019999999997</v>
      </c>
      <c r="Q28">
        <v>0.18309160000000002</v>
      </c>
      <c r="R28">
        <v>1.123508E-2</v>
      </c>
      <c r="S28">
        <v>7.6330600000000005E-4</v>
      </c>
      <c r="T28">
        <v>7.6000000000000004E-4</v>
      </c>
      <c r="U28">
        <v>7.6000000000000004E-4</v>
      </c>
      <c r="V28">
        <v>7.6000000000000004E-4</v>
      </c>
    </row>
    <row r="29" spans="1:22" x14ac:dyDescent="0.25">
      <c r="A29">
        <v>1.3957999999999999</v>
      </c>
      <c r="B29">
        <v>0.43491000000000002</v>
      </c>
      <c r="C29">
        <v>0.43491000000000002</v>
      </c>
      <c r="D29">
        <v>0.43491000000000002</v>
      </c>
      <c r="E29">
        <v>0.43487200000000004</v>
      </c>
      <c r="F29">
        <v>0.43483400000000005</v>
      </c>
      <c r="G29" s="1">
        <v>0.43475799999999998</v>
      </c>
      <c r="H29">
        <v>0.43445400000000001</v>
      </c>
      <c r="I29">
        <v>0.43373200000000001</v>
      </c>
      <c r="J29">
        <v>0.43221199999999999</v>
      </c>
      <c r="K29">
        <v>0.42856399999999994</v>
      </c>
      <c r="L29">
        <v>0.42446</v>
      </c>
      <c r="M29">
        <v>0.41845599999999999</v>
      </c>
      <c r="N29">
        <v>0.40390199999999998</v>
      </c>
      <c r="O29">
        <v>0.37658000000000003</v>
      </c>
      <c r="P29">
        <v>0.29176780000000002</v>
      </c>
      <c r="Q29">
        <v>3.1396359999999998E-2</v>
      </c>
      <c r="R29">
        <v>8.4941399999999994E-4</v>
      </c>
      <c r="S29">
        <v>7.6000000000000004E-4</v>
      </c>
      <c r="T29">
        <v>7.6000000000000004E-4</v>
      </c>
      <c r="U29">
        <v>7.6000000000000004E-4</v>
      </c>
      <c r="V29">
        <v>7.6000000000000004E-4</v>
      </c>
    </row>
    <row r="30" spans="1:22" x14ac:dyDescent="0.25">
      <c r="A30">
        <v>1.4494</v>
      </c>
      <c r="B30">
        <v>0.43487200000000004</v>
      </c>
      <c r="C30">
        <v>0.43487200000000004</v>
      </c>
      <c r="D30">
        <v>0.43487200000000004</v>
      </c>
      <c r="E30">
        <v>0.43483400000000005</v>
      </c>
      <c r="F30">
        <v>0.43479600000000007</v>
      </c>
      <c r="G30" s="1">
        <v>0.43472</v>
      </c>
      <c r="H30">
        <v>0.43437799999999999</v>
      </c>
      <c r="I30">
        <v>0.43365599999999999</v>
      </c>
      <c r="J30">
        <v>0.43202200000000002</v>
      </c>
      <c r="K30">
        <v>0.42814600000000003</v>
      </c>
      <c r="L30">
        <v>0.42347200000000002</v>
      </c>
      <c r="M30">
        <v>0.41591</v>
      </c>
      <c r="N30">
        <v>0.39337599999999995</v>
      </c>
      <c r="O30">
        <v>0.33998220000000001</v>
      </c>
      <c r="P30">
        <v>0.1736752</v>
      </c>
      <c r="Q30">
        <v>2.6812420000000003E-3</v>
      </c>
      <c r="R30">
        <v>7.6007600000000005E-4</v>
      </c>
      <c r="S30">
        <v>7.6000000000000004E-4</v>
      </c>
      <c r="T30">
        <v>7.6000000000000004E-4</v>
      </c>
      <c r="U30">
        <v>7.6000000000000004E-4</v>
      </c>
      <c r="V30">
        <v>7.6000000000000004E-4</v>
      </c>
    </row>
    <row r="31" spans="1:22" x14ac:dyDescent="0.25">
      <c r="A31">
        <v>1.5031000000000001</v>
      </c>
      <c r="B31">
        <v>0.43483400000000005</v>
      </c>
      <c r="C31">
        <v>0.43483400000000005</v>
      </c>
      <c r="D31">
        <v>0.43479600000000007</v>
      </c>
      <c r="E31">
        <v>0.43479600000000007</v>
      </c>
      <c r="F31">
        <v>0.43475799999999998</v>
      </c>
      <c r="G31" s="1">
        <v>0.43464399999999997</v>
      </c>
      <c r="H31">
        <v>0.43430200000000002</v>
      </c>
      <c r="I31">
        <v>0.43354200000000004</v>
      </c>
      <c r="J31">
        <v>0.43183200000000005</v>
      </c>
      <c r="K31">
        <v>0.42765199999999998</v>
      </c>
      <c r="L31">
        <v>0.42221799999999998</v>
      </c>
      <c r="M31">
        <v>0.41252799999999995</v>
      </c>
      <c r="N31">
        <v>0.37738180000000004</v>
      </c>
      <c r="O31">
        <v>0.28018920000000003</v>
      </c>
      <c r="P31">
        <v>6.5306800000000012E-2</v>
      </c>
      <c r="Q31">
        <v>8.1316200000000009E-4</v>
      </c>
      <c r="R31">
        <v>7.6000000000000004E-4</v>
      </c>
      <c r="S31">
        <v>7.6000000000000004E-4</v>
      </c>
      <c r="T31">
        <v>7.6000000000000004E-4</v>
      </c>
      <c r="U31">
        <v>7.6000000000000004E-4</v>
      </c>
      <c r="V31">
        <v>7.6000000000000004E-4</v>
      </c>
    </row>
    <row r="32" spans="1:22" x14ac:dyDescent="0.25">
      <c r="A32">
        <v>1.5568</v>
      </c>
      <c r="B32">
        <v>0.43479600000000007</v>
      </c>
      <c r="C32">
        <v>0.43475799999999998</v>
      </c>
      <c r="D32">
        <v>0.43475799999999998</v>
      </c>
      <c r="E32">
        <v>0.43472</v>
      </c>
      <c r="F32">
        <v>0.43468199999999996</v>
      </c>
      <c r="G32" s="1">
        <v>0.43456800000000001</v>
      </c>
      <c r="H32">
        <v>0.43418800000000002</v>
      </c>
      <c r="I32">
        <v>0.43339000000000005</v>
      </c>
      <c r="J32">
        <v>0.43160399999999999</v>
      </c>
      <c r="K32">
        <v>0.42704399999999998</v>
      </c>
      <c r="L32">
        <v>0.42065999999999998</v>
      </c>
      <c r="M32">
        <v>0.40800600000000004</v>
      </c>
      <c r="N32">
        <v>0.35357860000000002</v>
      </c>
      <c r="O32">
        <v>0.19799519999999998</v>
      </c>
      <c r="P32">
        <v>1.6558879999999998E-2</v>
      </c>
      <c r="Q32">
        <v>7.6068400000000008E-4</v>
      </c>
      <c r="R32">
        <v>7.6000000000000004E-4</v>
      </c>
      <c r="S32">
        <v>7.6000000000000004E-4</v>
      </c>
      <c r="T32">
        <v>7.6000000000000004E-4</v>
      </c>
      <c r="U32">
        <v>7.6000000000000004E-4</v>
      </c>
      <c r="V32">
        <v>7.6000000000000004E-4</v>
      </c>
    </row>
    <row r="33" spans="1:22" x14ac:dyDescent="0.25">
      <c r="A33">
        <v>1.6105</v>
      </c>
      <c r="B33">
        <v>0.43472</v>
      </c>
      <c r="C33">
        <v>0.43472</v>
      </c>
      <c r="D33">
        <v>0.43472</v>
      </c>
      <c r="E33">
        <v>0.43468199999999996</v>
      </c>
      <c r="F33">
        <v>0.43464399999999997</v>
      </c>
      <c r="G33" s="1">
        <v>0.43452999999999997</v>
      </c>
      <c r="H33">
        <v>0.43411200000000005</v>
      </c>
      <c r="I33">
        <v>0.43323799999999996</v>
      </c>
      <c r="J33">
        <v>0.43137599999999998</v>
      </c>
      <c r="K33">
        <v>0.42632199999999998</v>
      </c>
      <c r="L33">
        <v>0.41872200000000004</v>
      </c>
      <c r="M33">
        <v>0.40211600000000003</v>
      </c>
      <c r="N33">
        <v>0.31899100000000002</v>
      </c>
      <c r="O33">
        <v>0.11239639999999999</v>
      </c>
      <c r="P33">
        <v>3.52754E-3</v>
      </c>
      <c r="Q33">
        <v>7.6000000000000004E-4</v>
      </c>
      <c r="R33">
        <v>7.6000000000000004E-4</v>
      </c>
      <c r="S33">
        <v>7.6000000000000004E-4</v>
      </c>
      <c r="T33">
        <v>7.6000000000000004E-4</v>
      </c>
      <c r="U33">
        <v>7.6000000000000004E-4</v>
      </c>
      <c r="V33">
        <v>7.6000000000000004E-4</v>
      </c>
    </row>
    <row r="34" spans="1:22" x14ac:dyDescent="0.25">
      <c r="A34">
        <v>1.6641999999999999</v>
      </c>
      <c r="B34">
        <v>0.43468199999999996</v>
      </c>
      <c r="C34">
        <v>0.43468199999999996</v>
      </c>
      <c r="D34">
        <v>0.43468199999999996</v>
      </c>
      <c r="E34">
        <v>0.43464399999999997</v>
      </c>
      <c r="F34">
        <v>0.43456800000000001</v>
      </c>
      <c r="G34" s="1">
        <v>0.43445400000000001</v>
      </c>
      <c r="H34">
        <v>0.43399799999999994</v>
      </c>
      <c r="I34">
        <v>0.43308599999999997</v>
      </c>
      <c r="J34">
        <v>0.43107200000000001</v>
      </c>
      <c r="K34">
        <v>0.42544799999999999</v>
      </c>
      <c r="L34">
        <v>0.41636599999999996</v>
      </c>
      <c r="M34">
        <v>0.39436400000000005</v>
      </c>
      <c r="N34">
        <v>0.27164300000000002</v>
      </c>
      <c r="O34">
        <v>5.0555199999999995E-2</v>
      </c>
      <c r="P34">
        <v>1.1261299999999999E-3</v>
      </c>
      <c r="Q34">
        <v>7.6000000000000004E-4</v>
      </c>
      <c r="R34">
        <v>7.6000000000000004E-4</v>
      </c>
      <c r="S34">
        <v>7.6000000000000004E-4</v>
      </c>
      <c r="T34">
        <v>7.6000000000000004E-4</v>
      </c>
      <c r="U34">
        <v>7.6000000000000004E-4</v>
      </c>
      <c r="V34">
        <v>7.6000000000000004E-4</v>
      </c>
    </row>
    <row r="35" spans="1:22" x14ac:dyDescent="0.25">
      <c r="A35">
        <v>1.7179</v>
      </c>
      <c r="B35">
        <v>0.43464399999999997</v>
      </c>
      <c r="C35">
        <v>0.43464399999999997</v>
      </c>
      <c r="D35">
        <v>0.43460599999999999</v>
      </c>
      <c r="E35">
        <v>0.43456800000000001</v>
      </c>
      <c r="F35">
        <v>0.43449199999999999</v>
      </c>
      <c r="G35" s="1">
        <v>0.43437799999999999</v>
      </c>
      <c r="H35">
        <v>0.43388399999999999</v>
      </c>
      <c r="I35">
        <v>0.432896</v>
      </c>
      <c r="J35">
        <v>0.43073</v>
      </c>
      <c r="K35">
        <v>0.42446</v>
      </c>
      <c r="L35">
        <v>0.41351600000000005</v>
      </c>
      <c r="M35">
        <v>0.38429400000000002</v>
      </c>
      <c r="N35">
        <v>0.21351819999999999</v>
      </c>
      <c r="O35">
        <v>1.9295639999999999E-2</v>
      </c>
      <c r="P35">
        <v>8.0134400000000006E-4</v>
      </c>
      <c r="Q35">
        <v>7.6000000000000004E-4</v>
      </c>
      <c r="R35">
        <v>7.6000000000000004E-4</v>
      </c>
      <c r="S35">
        <v>7.6000000000000004E-4</v>
      </c>
      <c r="T35">
        <v>7.6000000000000004E-4</v>
      </c>
      <c r="U35">
        <v>7.6000000000000004E-4</v>
      </c>
      <c r="V35">
        <v>7.6000000000000004E-4</v>
      </c>
    </row>
    <row r="36" spans="1:22" x14ac:dyDescent="0.25">
      <c r="A36">
        <v>1.7715000000000001</v>
      </c>
      <c r="B36">
        <v>0.43460599999999999</v>
      </c>
      <c r="C36">
        <v>0.43456800000000001</v>
      </c>
      <c r="D36">
        <v>0.43456800000000001</v>
      </c>
      <c r="E36">
        <v>0.43452999999999997</v>
      </c>
      <c r="F36">
        <v>0.43445400000000001</v>
      </c>
      <c r="G36" s="1">
        <v>0.43426400000000004</v>
      </c>
      <c r="H36">
        <v>0.43373200000000001</v>
      </c>
      <c r="I36">
        <v>0.43270600000000004</v>
      </c>
      <c r="J36">
        <v>0.43038800000000005</v>
      </c>
      <c r="K36">
        <v>0.42332000000000003</v>
      </c>
      <c r="L36">
        <v>0.41002</v>
      </c>
      <c r="M36">
        <v>0.37107380000000001</v>
      </c>
      <c r="N36">
        <v>0.14948440000000002</v>
      </c>
      <c r="O36">
        <v>6.2338999999999997E-3</v>
      </c>
      <c r="P36">
        <v>7.6250799999999996E-4</v>
      </c>
      <c r="Q36">
        <v>7.6000000000000004E-4</v>
      </c>
      <c r="R36">
        <v>7.6000000000000004E-4</v>
      </c>
      <c r="S36">
        <v>7.6000000000000004E-4</v>
      </c>
      <c r="T36">
        <v>7.6000000000000004E-4</v>
      </c>
      <c r="U36">
        <v>7.6000000000000004E-4</v>
      </c>
      <c r="V36">
        <v>7.6000000000000004E-4</v>
      </c>
    </row>
    <row r="37" spans="1:22" x14ac:dyDescent="0.25">
      <c r="A37">
        <v>1.8251999999999999</v>
      </c>
      <c r="B37">
        <v>0.43452999999999997</v>
      </c>
      <c r="C37">
        <v>0.43452999999999997</v>
      </c>
      <c r="D37">
        <v>0.43449199999999999</v>
      </c>
      <c r="E37">
        <v>0.43445400000000001</v>
      </c>
      <c r="F37">
        <v>0.43437799999999999</v>
      </c>
      <c r="G37" s="1">
        <v>0.43418800000000002</v>
      </c>
      <c r="H37">
        <v>0.433618</v>
      </c>
      <c r="I37">
        <v>0.43247799999999997</v>
      </c>
      <c r="J37">
        <v>0.42996999999999996</v>
      </c>
      <c r="K37">
        <v>0.42199000000000003</v>
      </c>
      <c r="L37">
        <v>0.40580200000000005</v>
      </c>
      <c r="M37">
        <v>0.35417520000000002</v>
      </c>
      <c r="N37">
        <v>9.4015799999999997E-2</v>
      </c>
      <c r="O37">
        <v>2.2967959999999998E-3</v>
      </c>
      <c r="P37">
        <v>7.6015199999999994E-4</v>
      </c>
      <c r="Q37">
        <v>7.6000000000000004E-4</v>
      </c>
      <c r="R37">
        <v>7.6000000000000004E-4</v>
      </c>
      <c r="S37">
        <v>7.6000000000000004E-4</v>
      </c>
      <c r="T37">
        <v>7.6000000000000004E-4</v>
      </c>
      <c r="U37">
        <v>7.6000000000000004E-4</v>
      </c>
      <c r="V37">
        <v>7.6000000000000004E-4</v>
      </c>
    </row>
    <row r="38" spans="1:22" x14ac:dyDescent="0.25">
      <c r="A38">
        <v>1.8789</v>
      </c>
      <c r="B38">
        <v>0.43449199999999999</v>
      </c>
      <c r="C38">
        <v>0.43445400000000001</v>
      </c>
      <c r="D38">
        <v>0.43445400000000001</v>
      </c>
      <c r="E38">
        <v>0.43437799999999999</v>
      </c>
      <c r="F38">
        <v>0.43430200000000002</v>
      </c>
      <c r="G38" s="1">
        <v>0.43411200000000005</v>
      </c>
      <c r="H38">
        <v>0.43346600000000002</v>
      </c>
      <c r="I38">
        <v>0.43221199999999999</v>
      </c>
      <c r="J38">
        <v>0.42951400000000006</v>
      </c>
      <c r="K38">
        <v>0.42043200000000003</v>
      </c>
      <c r="L38">
        <v>0.40063399999999999</v>
      </c>
      <c r="M38">
        <v>0.33243539999999999</v>
      </c>
      <c r="N38">
        <v>5.1873799999999998E-2</v>
      </c>
      <c r="O38">
        <v>1.0996059999999999E-3</v>
      </c>
      <c r="P38">
        <v>7.6000000000000004E-4</v>
      </c>
      <c r="Q38">
        <v>7.6000000000000004E-4</v>
      </c>
      <c r="R38">
        <v>7.6000000000000004E-4</v>
      </c>
      <c r="S38">
        <v>7.6000000000000004E-4</v>
      </c>
      <c r="T38">
        <v>7.6000000000000004E-4</v>
      </c>
      <c r="U38">
        <v>7.6000000000000004E-4</v>
      </c>
      <c r="V38">
        <v>7.6000000000000004E-4</v>
      </c>
    </row>
    <row r="39" spans="1:22" x14ac:dyDescent="0.25">
      <c r="A39">
        <v>1.9326000000000001</v>
      </c>
      <c r="B39">
        <v>0.43441600000000002</v>
      </c>
      <c r="C39">
        <v>0.43441600000000002</v>
      </c>
      <c r="D39">
        <v>0.43437799999999999</v>
      </c>
      <c r="E39">
        <v>0.43430200000000002</v>
      </c>
      <c r="F39">
        <v>0.434226</v>
      </c>
      <c r="G39" s="1">
        <v>0.43399799999999994</v>
      </c>
      <c r="H39">
        <v>0.43327600000000005</v>
      </c>
      <c r="I39">
        <v>0.431946</v>
      </c>
      <c r="J39">
        <v>0.42898200000000003</v>
      </c>
      <c r="K39">
        <v>0.41868399999999995</v>
      </c>
      <c r="L39">
        <v>0.39440200000000003</v>
      </c>
      <c r="M39">
        <v>0.30565300000000001</v>
      </c>
      <c r="N39">
        <v>2.6561620000000001E-2</v>
      </c>
      <c r="O39">
        <v>8.3429000000000001E-4</v>
      </c>
      <c r="P39">
        <v>7.6000000000000004E-4</v>
      </c>
      <c r="Q39">
        <v>7.6000000000000004E-4</v>
      </c>
      <c r="R39">
        <v>7.6000000000000004E-4</v>
      </c>
      <c r="S39">
        <v>7.6000000000000004E-4</v>
      </c>
      <c r="T39">
        <v>7.6000000000000004E-4</v>
      </c>
      <c r="U39">
        <v>7.6000000000000004E-4</v>
      </c>
      <c r="V39">
        <v>7.6000000000000004E-4</v>
      </c>
    </row>
    <row r="40" spans="1:22" x14ac:dyDescent="0.25">
      <c r="A40">
        <v>1.9863</v>
      </c>
      <c r="B40">
        <v>0.43437799999999999</v>
      </c>
      <c r="C40">
        <v>0.43434</v>
      </c>
      <c r="D40">
        <v>0.43430200000000002</v>
      </c>
      <c r="E40">
        <v>0.43426400000000004</v>
      </c>
      <c r="F40">
        <v>0.43415000000000004</v>
      </c>
      <c r="G40" s="1">
        <v>0.43388399999999999</v>
      </c>
      <c r="H40">
        <v>0.43312399999999995</v>
      </c>
      <c r="I40">
        <v>0.43164199999999997</v>
      </c>
      <c r="J40">
        <v>0.42841200000000002</v>
      </c>
      <c r="K40">
        <v>0.416632</v>
      </c>
      <c r="L40">
        <v>0.38680200000000003</v>
      </c>
      <c r="M40">
        <v>0.27292740000000004</v>
      </c>
      <c r="N40">
        <v>1.2353040000000001E-2</v>
      </c>
      <c r="O40">
        <v>7.7234999999999999E-4</v>
      </c>
      <c r="P40">
        <v>7.6000000000000004E-4</v>
      </c>
      <c r="Q40">
        <v>7.6000000000000004E-4</v>
      </c>
      <c r="R40">
        <v>7.6000000000000004E-4</v>
      </c>
      <c r="S40">
        <v>7.6000000000000004E-4</v>
      </c>
      <c r="T40">
        <v>7.6000000000000004E-4</v>
      </c>
      <c r="U40">
        <v>7.6000000000000004E-4</v>
      </c>
      <c r="V40">
        <v>7.6000000000000004E-4</v>
      </c>
    </row>
    <row r="41" spans="1:22" x14ac:dyDescent="0.25">
      <c r="A41">
        <v>2.04</v>
      </c>
      <c r="B41">
        <v>0.43430200000000002</v>
      </c>
      <c r="C41">
        <v>0.43426400000000004</v>
      </c>
      <c r="D41">
        <v>0.43426400000000004</v>
      </c>
      <c r="E41">
        <v>0.43418800000000002</v>
      </c>
      <c r="F41">
        <v>0.43403600000000003</v>
      </c>
      <c r="G41" s="1">
        <v>0.43376999999999999</v>
      </c>
      <c r="H41">
        <v>0.43293399999999999</v>
      </c>
      <c r="I41">
        <v>0.431338</v>
      </c>
      <c r="J41">
        <v>0.42776599999999998</v>
      </c>
      <c r="K41">
        <v>0.41431400000000002</v>
      </c>
      <c r="L41">
        <v>0.37757940000000001</v>
      </c>
      <c r="M41">
        <v>0.2353758</v>
      </c>
      <c r="N41">
        <v>5.62628E-3</v>
      </c>
      <c r="O41">
        <v>7.6171000000000008E-4</v>
      </c>
      <c r="P41">
        <v>7.6000000000000004E-4</v>
      </c>
      <c r="Q41">
        <v>7.6000000000000004E-4</v>
      </c>
      <c r="R41">
        <v>7.6000000000000004E-4</v>
      </c>
      <c r="S41">
        <v>7.6000000000000004E-4</v>
      </c>
      <c r="T41">
        <v>7.6000000000000004E-4</v>
      </c>
      <c r="U41">
        <v>7.6000000000000004E-4</v>
      </c>
      <c r="V41">
        <v>7.6000000000000004E-4</v>
      </c>
    </row>
    <row r="42" spans="1:22" x14ac:dyDescent="0.25">
      <c r="A42">
        <v>2.0935999999999999</v>
      </c>
      <c r="B42">
        <v>0.434226</v>
      </c>
      <c r="C42">
        <v>0.434226</v>
      </c>
      <c r="D42">
        <v>0.43418800000000002</v>
      </c>
      <c r="E42">
        <v>0.43411200000000005</v>
      </c>
      <c r="F42">
        <v>0.43395999999999996</v>
      </c>
      <c r="G42" s="1">
        <v>0.43365599999999999</v>
      </c>
      <c r="H42">
        <v>0.43270600000000004</v>
      </c>
      <c r="I42">
        <v>0.43095800000000006</v>
      </c>
      <c r="J42">
        <v>0.42704399999999998</v>
      </c>
      <c r="K42">
        <v>0.41161599999999998</v>
      </c>
      <c r="L42">
        <v>0.36655179999999998</v>
      </c>
      <c r="M42">
        <v>0.19508820000000002</v>
      </c>
      <c r="N42">
        <v>2.7234220000000001E-3</v>
      </c>
      <c r="O42">
        <v>7.6022799999999995E-4</v>
      </c>
      <c r="P42">
        <v>7.6000000000000004E-4</v>
      </c>
      <c r="Q42">
        <v>7.6000000000000004E-4</v>
      </c>
      <c r="R42">
        <v>7.6000000000000004E-4</v>
      </c>
      <c r="S42">
        <v>7.6000000000000004E-4</v>
      </c>
      <c r="T42">
        <v>7.6000000000000004E-4</v>
      </c>
      <c r="U42">
        <v>7.6000000000000004E-4</v>
      </c>
      <c r="V42">
        <v>7.6000000000000004E-4</v>
      </c>
    </row>
    <row r="43" spans="1:22" x14ac:dyDescent="0.25">
      <c r="A43">
        <v>2.1473</v>
      </c>
      <c r="B43">
        <v>0.43418800000000002</v>
      </c>
      <c r="C43">
        <v>0.43415000000000004</v>
      </c>
      <c r="D43">
        <v>0.43411200000000005</v>
      </c>
      <c r="E43">
        <v>0.43403600000000003</v>
      </c>
      <c r="F43">
        <v>0.43384599999999995</v>
      </c>
      <c r="G43" s="1">
        <v>0.43354200000000004</v>
      </c>
      <c r="H43">
        <v>0.43247799999999997</v>
      </c>
      <c r="I43">
        <v>0.43057800000000002</v>
      </c>
      <c r="J43">
        <v>0.42624599999999996</v>
      </c>
      <c r="K43">
        <v>0.40849999999999997</v>
      </c>
      <c r="L43">
        <v>0.35330119999999998</v>
      </c>
      <c r="M43">
        <v>0.15414320000000001</v>
      </c>
      <c r="N43">
        <v>1.4971240000000001E-3</v>
      </c>
      <c r="O43">
        <v>7.6003799999999999E-4</v>
      </c>
      <c r="P43">
        <v>7.6000000000000004E-4</v>
      </c>
      <c r="Q43">
        <v>7.6000000000000004E-4</v>
      </c>
      <c r="R43">
        <v>7.6000000000000004E-4</v>
      </c>
      <c r="S43">
        <v>7.6000000000000004E-4</v>
      </c>
      <c r="T43">
        <v>7.6000000000000004E-4</v>
      </c>
      <c r="U43">
        <v>7.6000000000000004E-4</v>
      </c>
      <c r="V43">
        <v>7.6000000000000004E-4</v>
      </c>
    </row>
    <row r="44" spans="1:22" x14ac:dyDescent="0.25">
      <c r="A44">
        <v>2.2010000000000001</v>
      </c>
      <c r="B44">
        <v>0.43411200000000005</v>
      </c>
      <c r="C44">
        <v>0.43407400000000002</v>
      </c>
      <c r="D44">
        <v>0.43403600000000003</v>
      </c>
      <c r="E44">
        <v>0.43392199999999997</v>
      </c>
      <c r="F44">
        <v>0.43376999999999999</v>
      </c>
      <c r="G44" s="1">
        <v>0.43339000000000005</v>
      </c>
      <c r="H44">
        <v>0.43224999999999997</v>
      </c>
      <c r="I44">
        <v>0.43012199999999995</v>
      </c>
      <c r="J44">
        <v>0.42533399999999999</v>
      </c>
      <c r="K44">
        <v>0.40492800000000007</v>
      </c>
      <c r="L44">
        <v>0.33755400000000002</v>
      </c>
      <c r="M44">
        <v>0.11577079999999999</v>
      </c>
      <c r="N44">
        <v>1.0182100000000001E-3</v>
      </c>
      <c r="O44">
        <v>7.6000000000000004E-4</v>
      </c>
      <c r="P44">
        <v>7.6000000000000004E-4</v>
      </c>
      <c r="Q44">
        <v>7.6000000000000004E-4</v>
      </c>
      <c r="R44">
        <v>7.6000000000000004E-4</v>
      </c>
      <c r="S44">
        <v>7.6000000000000004E-4</v>
      </c>
      <c r="T44">
        <v>7.6000000000000004E-4</v>
      </c>
      <c r="U44">
        <v>7.6000000000000004E-4</v>
      </c>
      <c r="V44">
        <v>7.6000000000000004E-4</v>
      </c>
    </row>
    <row r="45" spans="1:22" x14ac:dyDescent="0.25">
      <c r="A45">
        <v>2.2547000000000001</v>
      </c>
      <c r="B45">
        <v>0.43403600000000003</v>
      </c>
      <c r="C45">
        <v>0.43399799999999994</v>
      </c>
      <c r="D45">
        <v>0.43395999999999996</v>
      </c>
      <c r="E45">
        <v>0.43384599999999995</v>
      </c>
      <c r="F45">
        <v>0.43365599999999999</v>
      </c>
      <c r="G45" s="1">
        <v>0.43323799999999996</v>
      </c>
      <c r="H45">
        <v>0.43198400000000003</v>
      </c>
      <c r="I45">
        <v>0.42966599999999999</v>
      </c>
      <c r="J45">
        <v>0.424346</v>
      </c>
      <c r="K45">
        <v>0.40078599999999998</v>
      </c>
      <c r="L45">
        <v>0.31907460000000004</v>
      </c>
      <c r="M45">
        <v>8.2619600000000001E-2</v>
      </c>
      <c r="N45">
        <v>8.4321999999999999E-4</v>
      </c>
      <c r="O45">
        <v>7.6000000000000004E-4</v>
      </c>
      <c r="P45">
        <v>7.6000000000000004E-4</v>
      </c>
      <c r="Q45">
        <v>7.6000000000000004E-4</v>
      </c>
      <c r="R45">
        <v>7.6000000000000004E-4</v>
      </c>
      <c r="S45">
        <v>7.6000000000000004E-4</v>
      </c>
      <c r="T45">
        <v>7.6000000000000004E-4</v>
      </c>
      <c r="U45">
        <v>7.6000000000000004E-4</v>
      </c>
      <c r="V45">
        <v>7.6000000000000004E-4</v>
      </c>
    </row>
    <row r="46" spans="1:22" x14ac:dyDescent="0.25">
      <c r="A46">
        <v>2.3083999999999998</v>
      </c>
      <c r="B46">
        <v>0.43395999999999996</v>
      </c>
      <c r="C46">
        <v>0.43392199999999997</v>
      </c>
      <c r="D46">
        <v>0.43388399999999999</v>
      </c>
      <c r="E46">
        <v>0.43376999999999999</v>
      </c>
      <c r="F46">
        <v>0.43354200000000004</v>
      </c>
      <c r="G46" s="1">
        <v>0.43308599999999997</v>
      </c>
      <c r="H46">
        <v>0.43171800000000005</v>
      </c>
      <c r="I46">
        <v>0.42913400000000002</v>
      </c>
      <c r="J46">
        <v>0.42320599999999997</v>
      </c>
      <c r="K46">
        <v>0.396036</v>
      </c>
      <c r="L46">
        <v>0.29823540000000004</v>
      </c>
      <c r="M46">
        <v>5.7087400000000003E-2</v>
      </c>
      <c r="N46">
        <v>7.8717000000000001E-4</v>
      </c>
      <c r="O46">
        <v>7.6000000000000004E-4</v>
      </c>
      <c r="P46">
        <v>7.6000000000000004E-4</v>
      </c>
      <c r="Q46">
        <v>7.6000000000000004E-4</v>
      </c>
      <c r="R46">
        <v>7.6000000000000004E-4</v>
      </c>
      <c r="S46">
        <v>7.6000000000000004E-4</v>
      </c>
      <c r="T46">
        <v>7.6000000000000004E-4</v>
      </c>
      <c r="U46">
        <v>7.6000000000000004E-4</v>
      </c>
      <c r="V46">
        <v>7.6000000000000004E-4</v>
      </c>
    </row>
    <row r="47" spans="1:22" x14ac:dyDescent="0.25">
      <c r="A47">
        <v>2.3620999999999999</v>
      </c>
      <c r="B47">
        <v>0.43388399999999999</v>
      </c>
      <c r="C47">
        <v>0.43384599999999995</v>
      </c>
      <c r="D47">
        <v>0.43380799999999997</v>
      </c>
      <c r="E47">
        <v>0.43365599999999999</v>
      </c>
      <c r="F47">
        <v>0.43342800000000004</v>
      </c>
      <c r="G47" s="1">
        <v>0.43293399999999999</v>
      </c>
      <c r="H47">
        <v>0.43137599999999998</v>
      </c>
      <c r="I47">
        <v>0.42856399999999994</v>
      </c>
      <c r="J47">
        <v>0.42191400000000001</v>
      </c>
      <c r="K47">
        <v>0.39048800000000006</v>
      </c>
      <c r="L47">
        <v>0.27429920000000002</v>
      </c>
      <c r="M47">
        <v>3.7131319999999995E-2</v>
      </c>
      <c r="N47">
        <v>7.6665000000000012E-4</v>
      </c>
      <c r="O47">
        <v>7.6000000000000004E-4</v>
      </c>
      <c r="P47">
        <v>7.6000000000000004E-4</v>
      </c>
      <c r="Q47">
        <v>7.6000000000000004E-4</v>
      </c>
      <c r="R47">
        <v>7.6000000000000004E-4</v>
      </c>
      <c r="S47">
        <v>7.6000000000000004E-4</v>
      </c>
      <c r="T47">
        <v>7.6000000000000004E-4</v>
      </c>
      <c r="U47">
        <v>7.6000000000000004E-4</v>
      </c>
      <c r="V47">
        <v>7.6000000000000004E-4</v>
      </c>
    </row>
    <row r="48" spans="1:22" x14ac:dyDescent="0.25">
      <c r="A48">
        <v>2.4157000000000002</v>
      </c>
      <c r="B48">
        <v>0.43380799999999997</v>
      </c>
      <c r="C48">
        <v>0.43376999999999999</v>
      </c>
      <c r="D48">
        <v>0.43369400000000002</v>
      </c>
      <c r="E48">
        <v>0.43354200000000004</v>
      </c>
      <c r="F48">
        <v>0.43331400000000003</v>
      </c>
      <c r="G48" s="1">
        <v>0.432782</v>
      </c>
      <c r="H48">
        <v>0.43107200000000001</v>
      </c>
      <c r="I48">
        <v>0.42787999999999998</v>
      </c>
      <c r="J48">
        <v>0.42043200000000003</v>
      </c>
      <c r="K48">
        <v>0.38395200000000002</v>
      </c>
      <c r="L48">
        <v>0.24780560000000001</v>
      </c>
      <c r="M48">
        <v>2.3175440000000002E-2</v>
      </c>
      <c r="N48">
        <v>7.6144400000000001E-4</v>
      </c>
      <c r="O48">
        <v>7.6000000000000004E-4</v>
      </c>
      <c r="P48">
        <v>7.6000000000000004E-4</v>
      </c>
      <c r="Q48">
        <v>7.6000000000000004E-4</v>
      </c>
      <c r="R48">
        <v>7.6000000000000004E-4</v>
      </c>
      <c r="S48">
        <v>7.6000000000000004E-4</v>
      </c>
      <c r="T48">
        <v>7.6000000000000004E-4</v>
      </c>
      <c r="U48">
        <v>7.6000000000000004E-4</v>
      </c>
      <c r="V48">
        <v>7.6000000000000004E-4</v>
      </c>
    </row>
    <row r="49" spans="1:22" x14ac:dyDescent="0.25">
      <c r="A49">
        <v>2.4693999999999998</v>
      </c>
      <c r="B49">
        <v>0.43373200000000001</v>
      </c>
      <c r="C49">
        <v>0.43365599999999999</v>
      </c>
      <c r="D49">
        <v>0.433618</v>
      </c>
      <c r="E49">
        <v>0.43346600000000002</v>
      </c>
      <c r="F49">
        <v>0.43316199999999999</v>
      </c>
      <c r="G49" s="1">
        <v>0.43259200000000003</v>
      </c>
      <c r="H49">
        <v>0.43069199999999996</v>
      </c>
      <c r="I49">
        <v>0.42715800000000004</v>
      </c>
      <c r="J49">
        <v>0.41876000000000002</v>
      </c>
      <c r="K49">
        <v>0.37648880000000001</v>
      </c>
      <c r="L49">
        <v>0.22081040000000002</v>
      </c>
      <c r="M49">
        <v>1.4600739999999999E-2</v>
      </c>
      <c r="N49">
        <v>7.6034200000000001E-4</v>
      </c>
      <c r="O49">
        <v>7.6000000000000004E-4</v>
      </c>
      <c r="P49">
        <v>7.6000000000000004E-4</v>
      </c>
      <c r="Q49">
        <v>7.6000000000000004E-4</v>
      </c>
      <c r="R49">
        <v>7.6000000000000004E-4</v>
      </c>
      <c r="S49">
        <v>7.6000000000000004E-4</v>
      </c>
      <c r="T49">
        <v>7.6000000000000004E-4</v>
      </c>
      <c r="U49">
        <v>7.6000000000000004E-4</v>
      </c>
      <c r="V49">
        <v>7.6000000000000004E-4</v>
      </c>
    </row>
    <row r="50" spans="1:22" x14ac:dyDescent="0.25">
      <c r="A50">
        <v>2.5230999999999999</v>
      </c>
      <c r="B50">
        <v>0.433618</v>
      </c>
      <c r="C50">
        <v>0.43358000000000002</v>
      </c>
      <c r="D50">
        <v>0.433504</v>
      </c>
      <c r="E50">
        <v>0.43335200000000001</v>
      </c>
      <c r="F50">
        <v>0.43301000000000001</v>
      </c>
      <c r="G50" s="1">
        <v>0.43240199999999995</v>
      </c>
      <c r="H50">
        <v>0.43031200000000003</v>
      </c>
      <c r="I50">
        <v>0.42636000000000007</v>
      </c>
      <c r="J50">
        <v>0.41682200000000003</v>
      </c>
      <c r="K50">
        <v>0.3677298</v>
      </c>
      <c r="L50">
        <v>0.1939216</v>
      </c>
      <c r="M50">
        <v>9.4247600000000008E-3</v>
      </c>
      <c r="N50">
        <v>7.6007600000000005E-4</v>
      </c>
      <c r="O50">
        <v>7.6000000000000004E-4</v>
      </c>
      <c r="P50">
        <v>7.6000000000000004E-4</v>
      </c>
      <c r="Q50">
        <v>7.6000000000000004E-4</v>
      </c>
      <c r="R50">
        <v>7.6000000000000004E-4</v>
      </c>
      <c r="S50">
        <v>7.6000000000000004E-4</v>
      </c>
      <c r="T50">
        <v>7.6000000000000004E-4</v>
      </c>
      <c r="U50">
        <v>7.6000000000000004E-4</v>
      </c>
      <c r="V50">
        <v>7.6000000000000004E-4</v>
      </c>
    </row>
    <row r="51" spans="1:22" x14ac:dyDescent="0.25">
      <c r="A51">
        <v>2.5768</v>
      </c>
      <c r="B51">
        <v>0.43354200000000004</v>
      </c>
      <c r="C51">
        <v>0.43346600000000002</v>
      </c>
      <c r="D51">
        <v>0.43342800000000004</v>
      </c>
      <c r="E51">
        <v>0.43319999999999997</v>
      </c>
      <c r="F51">
        <v>0.432896</v>
      </c>
      <c r="G51" s="1">
        <v>0.432174</v>
      </c>
      <c r="H51">
        <v>0.42985600000000002</v>
      </c>
      <c r="I51">
        <v>0.42544799999999999</v>
      </c>
      <c r="J51">
        <v>0.41454200000000002</v>
      </c>
      <c r="K51">
        <v>0.35743560000000002</v>
      </c>
      <c r="L51">
        <v>0.16810820000000001</v>
      </c>
      <c r="M51">
        <v>6.4208599999999996E-3</v>
      </c>
      <c r="N51">
        <v>7.6000000000000004E-4</v>
      </c>
      <c r="O51">
        <v>7.6000000000000004E-4</v>
      </c>
      <c r="P51">
        <v>7.6000000000000004E-4</v>
      </c>
      <c r="Q51">
        <v>7.6000000000000004E-4</v>
      </c>
      <c r="R51">
        <v>7.6000000000000004E-4</v>
      </c>
      <c r="S51">
        <v>7.6000000000000004E-4</v>
      </c>
      <c r="T51">
        <v>7.6000000000000004E-4</v>
      </c>
      <c r="U51">
        <v>7.6000000000000004E-4</v>
      </c>
      <c r="V51">
        <v>7.6000000000000004E-4</v>
      </c>
    </row>
    <row r="52" spans="1:22" x14ac:dyDescent="0.25">
      <c r="A52">
        <v>2.6305000000000001</v>
      </c>
      <c r="B52">
        <v>0.43346600000000002</v>
      </c>
      <c r="C52">
        <v>0.43342800000000004</v>
      </c>
      <c r="D52">
        <v>0.43335200000000001</v>
      </c>
      <c r="E52">
        <v>0.43312399999999995</v>
      </c>
      <c r="F52">
        <v>0.432782</v>
      </c>
      <c r="G52" s="1">
        <v>0.43202200000000002</v>
      </c>
      <c r="H52">
        <v>0.42955200000000004</v>
      </c>
      <c r="I52">
        <v>0.42480199999999996</v>
      </c>
      <c r="J52">
        <v>0.41283200000000003</v>
      </c>
      <c r="K52">
        <v>0.34946320000000003</v>
      </c>
      <c r="L52">
        <v>0.1511526</v>
      </c>
      <c r="M52">
        <v>5.1011199999999998E-3</v>
      </c>
      <c r="N52">
        <v>7.6000000000000004E-4</v>
      </c>
      <c r="O52">
        <v>7.6000000000000004E-4</v>
      </c>
      <c r="P52">
        <v>7.6000000000000004E-4</v>
      </c>
      <c r="Q52">
        <v>7.6000000000000004E-4</v>
      </c>
      <c r="R52">
        <v>7.6000000000000004E-4</v>
      </c>
      <c r="S52">
        <v>7.6000000000000004E-4</v>
      </c>
      <c r="T52">
        <v>7.6000000000000004E-4</v>
      </c>
      <c r="U52">
        <v>7.6000000000000004E-4</v>
      </c>
      <c r="V52">
        <v>7.6000000000000004E-4</v>
      </c>
    </row>
    <row r="53" spans="1:22" x14ac:dyDescent="0.25">
      <c r="A53">
        <v>2.6840999999999999</v>
      </c>
      <c r="B53">
        <v>0.43346600000000002</v>
      </c>
      <c r="C53">
        <v>0.43339000000000005</v>
      </c>
      <c r="D53">
        <v>0.43331400000000003</v>
      </c>
      <c r="E53">
        <v>0.43308599999999997</v>
      </c>
      <c r="F53">
        <v>0.43274400000000002</v>
      </c>
      <c r="G53" s="1">
        <v>0.43198400000000003</v>
      </c>
      <c r="H53">
        <v>0.42939999999999995</v>
      </c>
      <c r="I53">
        <v>0.42446</v>
      </c>
      <c r="J53">
        <v>0.41195800000000005</v>
      </c>
      <c r="K53">
        <v>0.34537059999999997</v>
      </c>
      <c r="L53">
        <v>0.1436856</v>
      </c>
      <c r="M53">
        <v>4.7013599999999999E-3</v>
      </c>
      <c r="N53">
        <v>7.6000000000000004E-4</v>
      </c>
      <c r="O53">
        <v>7.6000000000000004E-4</v>
      </c>
      <c r="P53">
        <v>7.6000000000000004E-4</v>
      </c>
      <c r="Q53">
        <v>7.6000000000000004E-4</v>
      </c>
      <c r="R53">
        <v>7.6000000000000004E-4</v>
      </c>
      <c r="S53">
        <v>7.6000000000000004E-4</v>
      </c>
      <c r="T53">
        <v>7.6000000000000004E-4</v>
      </c>
      <c r="U53">
        <v>7.6000000000000004E-4</v>
      </c>
      <c r="V53">
        <v>7.6000000000000004E-4</v>
      </c>
    </row>
    <row r="54" spans="1:22" x14ac:dyDescent="0.25">
      <c r="A54">
        <v>2.7378</v>
      </c>
      <c r="B54">
        <v>0.43342800000000004</v>
      </c>
      <c r="C54">
        <v>0.43335200000000001</v>
      </c>
      <c r="D54">
        <v>0.43327600000000005</v>
      </c>
      <c r="E54">
        <v>0.43304799999999999</v>
      </c>
      <c r="F54">
        <v>0.43266800000000005</v>
      </c>
      <c r="G54" s="1">
        <v>0.43190800000000001</v>
      </c>
      <c r="H54">
        <v>0.42924799999999996</v>
      </c>
      <c r="I54">
        <v>0.42411800000000005</v>
      </c>
      <c r="J54">
        <v>0.41104600000000002</v>
      </c>
      <c r="K54">
        <v>0.34118680000000001</v>
      </c>
      <c r="L54">
        <v>0.13654539999999998</v>
      </c>
      <c r="M54">
        <v>4.3456800000000002E-3</v>
      </c>
      <c r="N54">
        <v>7.6000000000000004E-4</v>
      </c>
      <c r="O54">
        <v>7.6000000000000004E-4</v>
      </c>
      <c r="P54">
        <v>7.6000000000000004E-4</v>
      </c>
      <c r="Q54">
        <v>7.6000000000000004E-4</v>
      </c>
      <c r="R54">
        <v>7.6000000000000004E-4</v>
      </c>
      <c r="S54">
        <v>7.6000000000000004E-4</v>
      </c>
      <c r="T54">
        <v>7.6000000000000004E-4</v>
      </c>
      <c r="U54">
        <v>7.6000000000000004E-4</v>
      </c>
      <c r="V54">
        <v>7.6000000000000004E-4</v>
      </c>
    </row>
    <row r="55" spans="1:22" x14ac:dyDescent="0.25">
      <c r="A55">
        <v>2.7915000000000001</v>
      </c>
      <c r="B55">
        <v>0.43339000000000005</v>
      </c>
      <c r="C55">
        <v>0.43331400000000003</v>
      </c>
      <c r="D55">
        <v>0.43323799999999996</v>
      </c>
      <c r="E55">
        <v>0.43301000000000001</v>
      </c>
      <c r="F55">
        <v>0.43263000000000001</v>
      </c>
      <c r="G55" s="1">
        <v>0.43183200000000005</v>
      </c>
      <c r="H55">
        <v>0.42909599999999998</v>
      </c>
      <c r="I55">
        <v>0.42377599999999999</v>
      </c>
      <c r="J55">
        <v>0.41009599999999996</v>
      </c>
      <c r="K55">
        <v>0.33684720000000001</v>
      </c>
      <c r="L55">
        <v>0.1295762</v>
      </c>
      <c r="M55">
        <v>4.0204000000000004E-3</v>
      </c>
      <c r="N55">
        <v>7.6000000000000004E-4</v>
      </c>
      <c r="O55">
        <v>7.6000000000000004E-4</v>
      </c>
      <c r="P55">
        <v>7.6000000000000004E-4</v>
      </c>
      <c r="Q55">
        <v>7.6000000000000004E-4</v>
      </c>
      <c r="R55">
        <v>7.6000000000000004E-4</v>
      </c>
      <c r="S55">
        <v>7.6000000000000004E-4</v>
      </c>
      <c r="T55">
        <v>7.6000000000000004E-4</v>
      </c>
      <c r="U55">
        <v>7.6000000000000004E-4</v>
      </c>
      <c r="V55">
        <v>7.6000000000000004E-4</v>
      </c>
    </row>
    <row r="56" spans="1:22" x14ac:dyDescent="0.25">
      <c r="A56">
        <v>2.8452000000000002</v>
      </c>
      <c r="B56">
        <v>0.43335200000000001</v>
      </c>
      <c r="C56">
        <v>0.43327600000000005</v>
      </c>
      <c r="D56">
        <v>0.43319999999999997</v>
      </c>
      <c r="E56">
        <v>0.43297199999999997</v>
      </c>
      <c r="F56">
        <v>0.43255400000000005</v>
      </c>
      <c r="G56" s="1">
        <v>0.43171800000000005</v>
      </c>
      <c r="H56">
        <v>0.42894399999999999</v>
      </c>
      <c r="I56">
        <v>0.42339600000000005</v>
      </c>
      <c r="J56">
        <v>0.40914600000000001</v>
      </c>
      <c r="K56">
        <v>0.3324088</v>
      </c>
      <c r="L56">
        <v>0.12291859999999999</v>
      </c>
      <c r="M56">
        <v>3.7300800000000002E-3</v>
      </c>
      <c r="N56">
        <v>7.6000000000000004E-4</v>
      </c>
      <c r="O56">
        <v>7.6000000000000004E-4</v>
      </c>
      <c r="P56">
        <v>7.6000000000000004E-4</v>
      </c>
      <c r="Q56">
        <v>7.6000000000000004E-4</v>
      </c>
      <c r="R56">
        <v>7.6000000000000004E-4</v>
      </c>
      <c r="S56">
        <v>7.6000000000000004E-4</v>
      </c>
      <c r="T56">
        <v>7.6000000000000004E-4</v>
      </c>
      <c r="U56">
        <v>7.6000000000000004E-4</v>
      </c>
      <c r="V56">
        <v>7.6000000000000004E-4</v>
      </c>
    </row>
    <row r="57" spans="1:22" x14ac:dyDescent="0.25">
      <c r="A57">
        <v>2.8988999999999998</v>
      </c>
      <c r="B57">
        <v>0.43331400000000003</v>
      </c>
      <c r="C57">
        <v>0.43323799999999996</v>
      </c>
      <c r="D57">
        <v>0.43316199999999999</v>
      </c>
      <c r="E57">
        <v>0.43293399999999999</v>
      </c>
      <c r="F57">
        <v>0.43251600000000007</v>
      </c>
      <c r="G57" s="1">
        <v>0.43164199999999997</v>
      </c>
      <c r="H57">
        <v>0.42875400000000002</v>
      </c>
      <c r="I57">
        <v>0.423016</v>
      </c>
      <c r="J57">
        <v>0.40812000000000004</v>
      </c>
      <c r="K57">
        <v>0.32781080000000001</v>
      </c>
      <c r="L57">
        <v>0.1164396</v>
      </c>
      <c r="M57">
        <v>3.4638900000000003E-3</v>
      </c>
      <c r="N57">
        <v>7.6000000000000004E-4</v>
      </c>
      <c r="O57">
        <v>7.6000000000000004E-4</v>
      </c>
      <c r="P57">
        <v>7.6000000000000004E-4</v>
      </c>
      <c r="Q57">
        <v>7.6000000000000004E-4</v>
      </c>
      <c r="R57">
        <v>7.6000000000000004E-4</v>
      </c>
      <c r="S57">
        <v>7.6000000000000004E-4</v>
      </c>
      <c r="T57">
        <v>7.6000000000000004E-4</v>
      </c>
      <c r="U57">
        <v>7.6000000000000004E-4</v>
      </c>
      <c r="V57">
        <v>7.6000000000000004E-4</v>
      </c>
    </row>
    <row r="58" spans="1:22" x14ac:dyDescent="0.25">
      <c r="A58">
        <v>2.9525999999999999</v>
      </c>
      <c r="B58">
        <v>0.43327600000000005</v>
      </c>
      <c r="C58">
        <v>0.43319999999999997</v>
      </c>
      <c r="D58">
        <v>0.43312399999999995</v>
      </c>
      <c r="E58">
        <v>0.43285800000000002</v>
      </c>
      <c r="F58">
        <v>0.43243999999999999</v>
      </c>
      <c r="G58" s="1">
        <v>0.43156600000000001</v>
      </c>
      <c r="H58">
        <v>0.42860199999999998</v>
      </c>
      <c r="I58">
        <v>0.42263600000000001</v>
      </c>
      <c r="J58">
        <v>0.40705599999999997</v>
      </c>
      <c r="K58">
        <v>0.3230228</v>
      </c>
      <c r="L58">
        <v>0.110086</v>
      </c>
      <c r="M58">
        <v>3.2170799999999998E-3</v>
      </c>
      <c r="N58">
        <v>7.6000000000000004E-4</v>
      </c>
      <c r="O58">
        <v>7.6000000000000004E-4</v>
      </c>
      <c r="P58">
        <v>7.6000000000000004E-4</v>
      </c>
      <c r="Q58">
        <v>7.6000000000000004E-4</v>
      </c>
      <c r="R58">
        <v>7.6000000000000004E-4</v>
      </c>
      <c r="S58">
        <v>7.6000000000000004E-4</v>
      </c>
      <c r="T58">
        <v>7.6000000000000004E-4</v>
      </c>
      <c r="U58">
        <v>7.6000000000000004E-4</v>
      </c>
      <c r="V58">
        <v>7.6000000000000004E-4</v>
      </c>
    </row>
    <row r="59" spans="1:22" x14ac:dyDescent="0.25">
      <c r="A59">
        <v>3.0062000000000002</v>
      </c>
      <c r="B59">
        <v>0.43323799999999996</v>
      </c>
      <c r="C59">
        <v>0.43316199999999999</v>
      </c>
      <c r="D59">
        <v>0.43308599999999997</v>
      </c>
      <c r="E59">
        <v>0.43281999999999998</v>
      </c>
      <c r="F59">
        <v>0.43240199999999995</v>
      </c>
      <c r="G59" s="1">
        <v>0.43148999999999998</v>
      </c>
      <c r="H59">
        <v>0.42841200000000002</v>
      </c>
      <c r="I59">
        <v>0.42221799999999998</v>
      </c>
      <c r="J59">
        <v>0.40595400000000004</v>
      </c>
      <c r="K59">
        <v>0.31821579999999999</v>
      </c>
      <c r="L59">
        <v>0.10418460000000002</v>
      </c>
      <c r="M59">
        <v>3.0027980000000001E-3</v>
      </c>
      <c r="N59">
        <v>7.6000000000000004E-4</v>
      </c>
      <c r="O59">
        <v>7.6000000000000004E-4</v>
      </c>
      <c r="P59">
        <v>7.6000000000000004E-4</v>
      </c>
      <c r="Q59">
        <v>7.6000000000000004E-4</v>
      </c>
      <c r="R59">
        <v>7.6000000000000004E-4</v>
      </c>
      <c r="S59">
        <v>7.6000000000000004E-4</v>
      </c>
      <c r="T59">
        <v>7.6000000000000004E-4</v>
      </c>
      <c r="U59">
        <v>7.6000000000000004E-4</v>
      </c>
      <c r="V59">
        <v>7.6000000000000004E-4</v>
      </c>
    </row>
    <row r="60" spans="1:22" x14ac:dyDescent="0.25">
      <c r="A60">
        <v>3.0598999999999998</v>
      </c>
      <c r="B60">
        <v>0.43319999999999997</v>
      </c>
      <c r="C60">
        <v>0.43312399999999995</v>
      </c>
      <c r="D60">
        <v>0.43304799999999999</v>
      </c>
      <c r="E60">
        <v>0.432782</v>
      </c>
      <c r="F60">
        <v>0.43232599999999999</v>
      </c>
      <c r="G60" s="1">
        <v>0.43141400000000002</v>
      </c>
      <c r="H60">
        <v>0.42822199999999999</v>
      </c>
      <c r="I60">
        <v>0.42180000000000006</v>
      </c>
      <c r="J60">
        <v>0.40485199999999999</v>
      </c>
      <c r="K60">
        <v>0.31323400000000001</v>
      </c>
      <c r="L60">
        <v>9.8442800000000011E-2</v>
      </c>
      <c r="M60">
        <v>2.8048560000000001E-3</v>
      </c>
      <c r="N60">
        <v>7.6000000000000004E-4</v>
      </c>
      <c r="O60">
        <v>7.6000000000000004E-4</v>
      </c>
      <c r="P60">
        <v>7.6000000000000004E-4</v>
      </c>
      <c r="Q60">
        <v>7.6000000000000004E-4</v>
      </c>
      <c r="R60">
        <v>7.6000000000000004E-4</v>
      </c>
      <c r="S60">
        <v>7.6000000000000004E-4</v>
      </c>
      <c r="T60">
        <v>7.6000000000000004E-4</v>
      </c>
      <c r="U60">
        <v>7.6000000000000004E-4</v>
      </c>
      <c r="V60">
        <v>7.6000000000000004E-4</v>
      </c>
    </row>
    <row r="61" spans="1:22" x14ac:dyDescent="0.25">
      <c r="A61">
        <v>3.1135999999999999</v>
      </c>
      <c r="B61">
        <v>0.43316199999999999</v>
      </c>
      <c r="C61">
        <v>0.43308599999999997</v>
      </c>
      <c r="D61">
        <v>0.43297199999999997</v>
      </c>
      <c r="E61">
        <v>0.43274400000000002</v>
      </c>
      <c r="F61">
        <v>0.43228800000000001</v>
      </c>
      <c r="G61" s="1">
        <v>0.431338</v>
      </c>
      <c r="H61">
        <v>0.42803200000000002</v>
      </c>
      <c r="I61">
        <v>0.42138199999999998</v>
      </c>
      <c r="J61">
        <v>0.40367400000000003</v>
      </c>
      <c r="K61">
        <v>0.30812299999999998</v>
      </c>
      <c r="L61">
        <v>9.2932799999999996E-2</v>
      </c>
      <c r="M61">
        <v>2.6243939999999999E-3</v>
      </c>
      <c r="N61">
        <v>7.6000000000000004E-4</v>
      </c>
      <c r="O61">
        <v>7.6000000000000004E-4</v>
      </c>
      <c r="P61">
        <v>7.6000000000000004E-4</v>
      </c>
      <c r="Q61">
        <v>7.6000000000000004E-4</v>
      </c>
      <c r="R61">
        <v>7.6000000000000004E-4</v>
      </c>
      <c r="S61">
        <v>7.6000000000000004E-4</v>
      </c>
      <c r="T61">
        <v>7.6000000000000004E-4</v>
      </c>
      <c r="U61">
        <v>7.6000000000000004E-4</v>
      </c>
      <c r="V61">
        <v>7.6000000000000004E-4</v>
      </c>
    </row>
    <row r="62" spans="1:22" x14ac:dyDescent="0.25">
      <c r="A62">
        <v>3.1673</v>
      </c>
      <c r="B62">
        <v>0.43312399999999995</v>
      </c>
      <c r="C62">
        <v>0.43304799999999999</v>
      </c>
      <c r="D62">
        <v>0.43293399999999999</v>
      </c>
      <c r="E62">
        <v>0.43266800000000005</v>
      </c>
      <c r="F62">
        <v>0.43221199999999999</v>
      </c>
      <c r="G62" s="1">
        <v>0.431224</v>
      </c>
      <c r="H62">
        <v>0.42784199999999994</v>
      </c>
      <c r="I62">
        <v>0.42096399999999995</v>
      </c>
      <c r="J62">
        <v>0.40249599999999996</v>
      </c>
      <c r="K62">
        <v>0.3029094</v>
      </c>
      <c r="L62">
        <v>8.7681200000000001E-2</v>
      </c>
      <c r="M62">
        <v>2.4612600000000003E-3</v>
      </c>
      <c r="N62">
        <v>7.6000000000000004E-4</v>
      </c>
      <c r="O62">
        <v>7.6000000000000004E-4</v>
      </c>
      <c r="P62">
        <v>7.6000000000000004E-4</v>
      </c>
      <c r="Q62">
        <v>7.6000000000000004E-4</v>
      </c>
      <c r="R62">
        <v>7.6000000000000004E-4</v>
      </c>
      <c r="S62">
        <v>7.6000000000000004E-4</v>
      </c>
      <c r="T62">
        <v>7.6000000000000004E-4</v>
      </c>
      <c r="U62">
        <v>7.6000000000000004E-4</v>
      </c>
      <c r="V62">
        <v>7.6000000000000004E-4</v>
      </c>
    </row>
    <row r="63" spans="1:22" x14ac:dyDescent="0.25">
      <c r="A63">
        <v>3.2210000000000001</v>
      </c>
      <c r="B63">
        <v>0.43308599999999997</v>
      </c>
      <c r="C63">
        <v>0.43297199999999997</v>
      </c>
      <c r="D63">
        <v>0.432896</v>
      </c>
      <c r="E63">
        <v>0.43263000000000001</v>
      </c>
      <c r="F63">
        <v>0.43213600000000002</v>
      </c>
      <c r="G63" s="1">
        <v>0.43114800000000003</v>
      </c>
      <c r="H63">
        <v>0.42765199999999998</v>
      </c>
      <c r="I63">
        <v>0.42050799999999999</v>
      </c>
      <c r="J63">
        <v>0.40124200000000004</v>
      </c>
      <c r="K63">
        <v>0.29753619999999997</v>
      </c>
      <c r="L63">
        <v>8.2612000000000005E-2</v>
      </c>
      <c r="M63">
        <v>2.3110080000000002E-3</v>
      </c>
      <c r="N63">
        <v>7.6000000000000004E-4</v>
      </c>
      <c r="O63">
        <v>7.6000000000000004E-4</v>
      </c>
      <c r="P63">
        <v>7.6000000000000004E-4</v>
      </c>
      <c r="Q63">
        <v>7.6000000000000004E-4</v>
      </c>
      <c r="R63">
        <v>7.6000000000000004E-4</v>
      </c>
      <c r="S63">
        <v>7.6000000000000004E-4</v>
      </c>
      <c r="T63">
        <v>7.6000000000000004E-4</v>
      </c>
      <c r="U63">
        <v>7.6000000000000004E-4</v>
      </c>
      <c r="V63">
        <v>7.6000000000000004E-4</v>
      </c>
    </row>
    <row r="64" spans="1:22" x14ac:dyDescent="0.25">
      <c r="A64">
        <v>3.2747000000000002</v>
      </c>
      <c r="B64">
        <v>0.43304799999999999</v>
      </c>
      <c r="C64">
        <v>0.43293399999999999</v>
      </c>
      <c r="D64">
        <v>0.43285800000000002</v>
      </c>
      <c r="E64">
        <v>0.43259200000000003</v>
      </c>
      <c r="F64">
        <v>0.43209799999999998</v>
      </c>
      <c r="G64" s="1">
        <v>0.43103400000000003</v>
      </c>
      <c r="H64">
        <v>0.42746200000000001</v>
      </c>
      <c r="I64">
        <v>0.42005199999999998</v>
      </c>
      <c r="J64">
        <v>0.39995000000000003</v>
      </c>
      <c r="K64">
        <v>0.29215540000000001</v>
      </c>
      <c r="L64">
        <v>7.7903799999999995E-2</v>
      </c>
      <c r="M64">
        <v>2.178578E-3</v>
      </c>
      <c r="N64">
        <v>7.6000000000000004E-4</v>
      </c>
      <c r="O64">
        <v>7.6000000000000004E-4</v>
      </c>
      <c r="P64">
        <v>7.6000000000000004E-4</v>
      </c>
      <c r="Q64">
        <v>7.6000000000000004E-4</v>
      </c>
      <c r="R64">
        <v>7.6000000000000004E-4</v>
      </c>
      <c r="S64">
        <v>7.6000000000000004E-4</v>
      </c>
      <c r="T64">
        <v>7.6000000000000004E-4</v>
      </c>
      <c r="U64">
        <v>7.6000000000000004E-4</v>
      </c>
      <c r="V64">
        <v>7.6000000000000004E-4</v>
      </c>
    </row>
    <row r="65" spans="1:22" x14ac:dyDescent="0.25">
      <c r="A65">
        <v>3.3283</v>
      </c>
      <c r="B65">
        <v>0.43301000000000001</v>
      </c>
      <c r="C65">
        <v>0.432896</v>
      </c>
      <c r="D65">
        <v>0.43281999999999998</v>
      </c>
      <c r="E65">
        <v>0.43251600000000007</v>
      </c>
      <c r="F65">
        <v>0.43202200000000002</v>
      </c>
      <c r="G65" s="1">
        <v>0.43095800000000006</v>
      </c>
      <c r="H65">
        <v>0.42727200000000004</v>
      </c>
      <c r="I65">
        <v>0.41959600000000002</v>
      </c>
      <c r="J65">
        <v>0.39865799999999996</v>
      </c>
      <c r="K65">
        <v>0.28669480000000003</v>
      </c>
      <c r="L65">
        <v>7.3427400000000004E-2</v>
      </c>
      <c r="M65">
        <v>2.0581560000000002E-3</v>
      </c>
      <c r="N65">
        <v>7.6000000000000004E-4</v>
      </c>
      <c r="O65">
        <v>7.6000000000000004E-4</v>
      </c>
      <c r="P65">
        <v>7.6000000000000004E-4</v>
      </c>
      <c r="Q65">
        <v>7.6000000000000004E-4</v>
      </c>
      <c r="R65">
        <v>7.6000000000000004E-4</v>
      </c>
      <c r="S65">
        <v>7.6000000000000004E-4</v>
      </c>
      <c r="T65">
        <v>7.6000000000000004E-4</v>
      </c>
      <c r="U65">
        <v>7.6000000000000004E-4</v>
      </c>
      <c r="V65">
        <v>7.6000000000000004E-4</v>
      </c>
    </row>
    <row r="66" spans="1:22" x14ac:dyDescent="0.25">
      <c r="A66">
        <v>3.3820000000000001</v>
      </c>
      <c r="B66">
        <v>0.43293399999999999</v>
      </c>
      <c r="C66">
        <v>0.43285800000000002</v>
      </c>
      <c r="D66">
        <v>0.43274400000000002</v>
      </c>
      <c r="E66">
        <v>0.43247799999999997</v>
      </c>
      <c r="F66">
        <v>0.431946</v>
      </c>
      <c r="G66" s="1">
        <v>0.43088199999999999</v>
      </c>
      <c r="H66">
        <v>0.42708199999999996</v>
      </c>
      <c r="I66">
        <v>0.41914000000000001</v>
      </c>
      <c r="J66">
        <v>0.39729000000000003</v>
      </c>
      <c r="K66">
        <v>0.280972</v>
      </c>
      <c r="L66">
        <v>6.9000400000000003E-2</v>
      </c>
      <c r="M66">
        <v>1.943054E-3</v>
      </c>
      <c r="N66">
        <v>7.6000000000000004E-4</v>
      </c>
      <c r="O66">
        <v>7.6000000000000004E-4</v>
      </c>
      <c r="P66">
        <v>7.6000000000000004E-4</v>
      </c>
      <c r="Q66">
        <v>7.6000000000000004E-4</v>
      </c>
      <c r="R66">
        <v>7.6000000000000004E-4</v>
      </c>
      <c r="S66">
        <v>7.6000000000000004E-4</v>
      </c>
      <c r="T66">
        <v>7.6000000000000004E-4</v>
      </c>
      <c r="U66">
        <v>7.6000000000000004E-4</v>
      </c>
      <c r="V66">
        <v>7.6000000000000004E-4</v>
      </c>
    </row>
    <row r="67" spans="1:22" x14ac:dyDescent="0.25">
      <c r="A67">
        <v>3.4357000000000002</v>
      </c>
      <c r="B67">
        <v>0.432896</v>
      </c>
      <c r="C67">
        <v>0.43281999999999998</v>
      </c>
      <c r="D67">
        <v>0.43270600000000004</v>
      </c>
      <c r="E67">
        <v>0.43240199999999995</v>
      </c>
      <c r="F67">
        <v>0.43190800000000001</v>
      </c>
      <c r="G67" s="1">
        <v>0.43076799999999998</v>
      </c>
      <c r="H67">
        <v>0.42685400000000001</v>
      </c>
      <c r="I67">
        <v>0.41864599999999996</v>
      </c>
      <c r="J67">
        <v>0.395922</v>
      </c>
      <c r="K67">
        <v>0.27538600000000002</v>
      </c>
      <c r="L67">
        <v>6.501040000000001E-2</v>
      </c>
      <c r="M67">
        <v>1.844558E-3</v>
      </c>
      <c r="N67">
        <v>7.6000000000000004E-4</v>
      </c>
      <c r="O67">
        <v>7.6000000000000004E-4</v>
      </c>
      <c r="P67">
        <v>7.6000000000000004E-4</v>
      </c>
      <c r="Q67">
        <v>7.6000000000000004E-4</v>
      </c>
      <c r="R67">
        <v>7.6000000000000004E-4</v>
      </c>
      <c r="S67">
        <v>7.6000000000000004E-4</v>
      </c>
      <c r="T67">
        <v>7.6000000000000004E-4</v>
      </c>
      <c r="U67">
        <v>7.6000000000000004E-4</v>
      </c>
      <c r="V67">
        <v>7.6000000000000004E-4</v>
      </c>
    </row>
    <row r="68" spans="1:22" x14ac:dyDescent="0.25">
      <c r="A68">
        <v>3.4893999999999998</v>
      </c>
      <c r="B68">
        <v>0.43285800000000002</v>
      </c>
      <c r="C68">
        <v>0.432782</v>
      </c>
      <c r="D68">
        <v>0.43266800000000005</v>
      </c>
      <c r="E68">
        <v>0.43236399999999997</v>
      </c>
      <c r="F68">
        <v>0.43183200000000005</v>
      </c>
      <c r="G68" s="1">
        <v>0.43069199999999996</v>
      </c>
      <c r="H68">
        <v>0.42666399999999999</v>
      </c>
      <c r="I68">
        <v>0.41815200000000002</v>
      </c>
      <c r="J68">
        <v>0.394478</v>
      </c>
      <c r="K68">
        <v>0.2696366</v>
      </c>
      <c r="L68">
        <v>6.1134399999999998E-2</v>
      </c>
      <c r="M68">
        <v>1.7520659999999998E-3</v>
      </c>
      <c r="N68">
        <v>7.6000000000000004E-4</v>
      </c>
      <c r="O68">
        <v>7.6000000000000004E-4</v>
      </c>
      <c r="P68">
        <v>7.6000000000000004E-4</v>
      </c>
      <c r="Q68">
        <v>7.6000000000000004E-4</v>
      </c>
      <c r="R68">
        <v>7.6000000000000004E-4</v>
      </c>
      <c r="S68">
        <v>7.6000000000000004E-4</v>
      </c>
      <c r="T68">
        <v>7.6000000000000004E-4</v>
      </c>
      <c r="U68">
        <v>7.6000000000000004E-4</v>
      </c>
      <c r="V68">
        <v>7.6000000000000004E-4</v>
      </c>
    </row>
    <row r="69" spans="1:22" x14ac:dyDescent="0.25">
      <c r="A69">
        <v>3.5430999999999999</v>
      </c>
      <c r="B69">
        <v>0.43281999999999998</v>
      </c>
      <c r="C69">
        <v>0.43270600000000004</v>
      </c>
      <c r="D69">
        <v>0.43263000000000001</v>
      </c>
      <c r="E69">
        <v>0.43228800000000001</v>
      </c>
      <c r="F69">
        <v>0.43175600000000003</v>
      </c>
      <c r="G69" s="1">
        <v>0.43057800000000002</v>
      </c>
      <c r="H69">
        <v>0.42643600000000004</v>
      </c>
      <c r="I69">
        <v>0.41765799999999997</v>
      </c>
      <c r="J69">
        <v>0.39303399999999999</v>
      </c>
      <c r="K69">
        <v>0.26380740000000003</v>
      </c>
      <c r="L69">
        <v>5.7456E-2</v>
      </c>
      <c r="M69">
        <v>1.6672880000000001E-3</v>
      </c>
      <c r="N69">
        <v>7.6000000000000004E-4</v>
      </c>
      <c r="O69">
        <v>7.6000000000000004E-4</v>
      </c>
      <c r="P69">
        <v>7.6000000000000004E-4</v>
      </c>
      <c r="Q69">
        <v>7.6000000000000004E-4</v>
      </c>
      <c r="R69">
        <v>7.6000000000000004E-4</v>
      </c>
      <c r="S69">
        <v>7.6000000000000004E-4</v>
      </c>
      <c r="T69">
        <v>7.6000000000000004E-4</v>
      </c>
      <c r="U69">
        <v>7.6000000000000004E-4</v>
      </c>
      <c r="V69">
        <v>7.6000000000000004E-4</v>
      </c>
    </row>
    <row r="70" spans="1:22" x14ac:dyDescent="0.25">
      <c r="A70">
        <v>3.5968</v>
      </c>
      <c r="B70">
        <v>0.432782</v>
      </c>
      <c r="C70">
        <v>0.43266800000000005</v>
      </c>
      <c r="D70">
        <v>0.43255400000000005</v>
      </c>
      <c r="E70">
        <v>0.43224999999999997</v>
      </c>
      <c r="F70">
        <v>0.43167999999999995</v>
      </c>
      <c r="G70" s="1">
        <v>0.43046400000000001</v>
      </c>
      <c r="H70">
        <v>0.42620799999999998</v>
      </c>
      <c r="I70">
        <v>0.41712599999999994</v>
      </c>
      <c r="J70">
        <v>0.39151400000000003</v>
      </c>
      <c r="K70">
        <v>0.25790980000000002</v>
      </c>
      <c r="L70">
        <v>5.3959999999999994E-2</v>
      </c>
      <c r="M70">
        <v>1.589654E-3</v>
      </c>
      <c r="N70">
        <v>7.6000000000000004E-4</v>
      </c>
      <c r="O70">
        <v>7.6000000000000004E-4</v>
      </c>
      <c r="P70">
        <v>7.6000000000000004E-4</v>
      </c>
      <c r="Q70">
        <v>7.6000000000000004E-4</v>
      </c>
      <c r="R70">
        <v>7.6000000000000004E-4</v>
      </c>
      <c r="S70">
        <v>7.6000000000000004E-4</v>
      </c>
      <c r="T70">
        <v>7.6000000000000004E-4</v>
      </c>
      <c r="U70">
        <v>7.6000000000000004E-4</v>
      </c>
      <c r="V70">
        <v>7.6000000000000004E-4</v>
      </c>
    </row>
    <row r="71" spans="1:22" x14ac:dyDescent="0.25">
      <c r="A71">
        <v>3.6503999999999999</v>
      </c>
      <c r="B71">
        <v>0.43270600000000004</v>
      </c>
      <c r="C71">
        <v>0.43263000000000001</v>
      </c>
      <c r="D71">
        <v>0.43251600000000007</v>
      </c>
      <c r="E71">
        <v>0.432174</v>
      </c>
      <c r="F71">
        <v>0.43160399999999999</v>
      </c>
      <c r="G71" s="1">
        <v>0.43038800000000005</v>
      </c>
      <c r="H71">
        <v>0.42601800000000001</v>
      </c>
      <c r="I71">
        <v>0.41659400000000002</v>
      </c>
      <c r="J71">
        <v>0.38995600000000002</v>
      </c>
      <c r="K71">
        <v>0.25200460000000002</v>
      </c>
      <c r="L71">
        <v>5.0680599999999999E-2</v>
      </c>
      <c r="M71">
        <v>1.5193160000000002E-3</v>
      </c>
      <c r="N71">
        <v>7.6000000000000004E-4</v>
      </c>
      <c r="O71">
        <v>7.6000000000000004E-4</v>
      </c>
      <c r="P71">
        <v>7.6000000000000004E-4</v>
      </c>
      <c r="Q71">
        <v>7.6000000000000004E-4</v>
      </c>
      <c r="R71">
        <v>7.6000000000000004E-4</v>
      </c>
      <c r="S71">
        <v>7.6000000000000004E-4</v>
      </c>
      <c r="T71">
        <v>7.6000000000000004E-4</v>
      </c>
      <c r="U71">
        <v>7.6000000000000004E-4</v>
      </c>
      <c r="V71">
        <v>7.6000000000000004E-4</v>
      </c>
    </row>
    <row r="72" spans="1:22" x14ac:dyDescent="0.25">
      <c r="A72">
        <v>3.7040999999999999</v>
      </c>
      <c r="B72">
        <v>0.43266800000000005</v>
      </c>
      <c r="C72">
        <v>0.43255400000000005</v>
      </c>
      <c r="D72">
        <v>0.43243999999999999</v>
      </c>
      <c r="E72">
        <v>0.43213600000000002</v>
      </c>
      <c r="F72">
        <v>0.43152799999999997</v>
      </c>
      <c r="G72" s="1">
        <v>0.43027400000000005</v>
      </c>
      <c r="H72">
        <v>0.42579</v>
      </c>
      <c r="I72">
        <v>0.41606199999999999</v>
      </c>
      <c r="J72">
        <v>0.38836000000000004</v>
      </c>
      <c r="K72">
        <v>0.24601580000000001</v>
      </c>
      <c r="L72">
        <v>4.7553200000000004E-2</v>
      </c>
      <c r="M72">
        <v>1.4541840000000001E-3</v>
      </c>
      <c r="N72">
        <v>7.6000000000000004E-4</v>
      </c>
      <c r="O72">
        <v>7.6000000000000004E-4</v>
      </c>
      <c r="P72">
        <v>7.6000000000000004E-4</v>
      </c>
      <c r="Q72">
        <v>7.6000000000000004E-4</v>
      </c>
      <c r="R72">
        <v>7.6000000000000004E-4</v>
      </c>
      <c r="S72">
        <v>7.6000000000000004E-4</v>
      </c>
      <c r="T72">
        <v>7.6000000000000004E-4</v>
      </c>
      <c r="U72">
        <v>7.6000000000000004E-4</v>
      </c>
      <c r="V72">
        <v>7.6000000000000004E-4</v>
      </c>
    </row>
    <row r="73" spans="1:22" x14ac:dyDescent="0.25">
      <c r="A73">
        <v>3.7578</v>
      </c>
      <c r="B73">
        <v>0.43263000000000001</v>
      </c>
      <c r="C73">
        <v>0.43251600000000007</v>
      </c>
      <c r="D73">
        <v>0.43240199999999995</v>
      </c>
      <c r="E73">
        <v>0.43206</v>
      </c>
      <c r="F73">
        <v>0.431452</v>
      </c>
      <c r="G73" s="1">
        <v>0.43015999999999999</v>
      </c>
      <c r="H73">
        <v>0.42556199999999994</v>
      </c>
      <c r="I73">
        <v>0.41552999999999995</v>
      </c>
      <c r="J73">
        <v>0.386764</v>
      </c>
      <c r="K73">
        <v>0.24012960000000003</v>
      </c>
      <c r="L73">
        <v>4.4676599999999997E-2</v>
      </c>
      <c r="M73">
        <v>1.396462E-3</v>
      </c>
      <c r="N73">
        <v>7.6000000000000004E-4</v>
      </c>
      <c r="O73">
        <v>7.6000000000000004E-4</v>
      </c>
      <c r="P73">
        <v>7.6000000000000004E-4</v>
      </c>
      <c r="Q73">
        <v>7.6000000000000004E-4</v>
      </c>
      <c r="R73">
        <v>7.6000000000000004E-4</v>
      </c>
      <c r="S73">
        <v>7.6000000000000004E-4</v>
      </c>
      <c r="T73">
        <v>7.6000000000000004E-4</v>
      </c>
      <c r="U73">
        <v>7.6000000000000004E-4</v>
      </c>
      <c r="V73">
        <v>7.6000000000000004E-4</v>
      </c>
    </row>
    <row r="74" spans="1:22" x14ac:dyDescent="0.25">
      <c r="A74">
        <v>3.8115000000000001</v>
      </c>
      <c r="B74">
        <v>0.43259200000000003</v>
      </c>
      <c r="C74">
        <v>0.43247799999999997</v>
      </c>
      <c r="D74">
        <v>0.43236399999999997</v>
      </c>
      <c r="E74">
        <v>0.43198400000000003</v>
      </c>
      <c r="F74">
        <v>0.43137599999999998</v>
      </c>
      <c r="G74" s="1">
        <v>0.43008399999999997</v>
      </c>
      <c r="H74">
        <v>0.42533399999999999</v>
      </c>
      <c r="I74">
        <v>0.41496000000000005</v>
      </c>
      <c r="J74">
        <v>0.38509200000000005</v>
      </c>
      <c r="K74">
        <v>0.23399260000000002</v>
      </c>
      <c r="L74">
        <v>4.1826599999999999E-2</v>
      </c>
      <c r="M74">
        <v>1.3403740000000001E-3</v>
      </c>
      <c r="N74">
        <v>7.6000000000000004E-4</v>
      </c>
      <c r="O74">
        <v>7.6000000000000004E-4</v>
      </c>
      <c r="P74">
        <v>7.6000000000000004E-4</v>
      </c>
      <c r="Q74">
        <v>7.6000000000000004E-4</v>
      </c>
      <c r="R74">
        <v>7.6000000000000004E-4</v>
      </c>
      <c r="S74">
        <v>7.6000000000000004E-4</v>
      </c>
      <c r="T74">
        <v>7.6000000000000004E-4</v>
      </c>
      <c r="U74">
        <v>7.6000000000000004E-4</v>
      </c>
      <c r="V74">
        <v>7.6000000000000004E-4</v>
      </c>
    </row>
    <row r="75" spans="1:22" x14ac:dyDescent="0.25">
      <c r="A75">
        <v>3.8652000000000002</v>
      </c>
      <c r="B75">
        <v>0.43251600000000007</v>
      </c>
      <c r="C75">
        <v>0.43240199999999995</v>
      </c>
      <c r="D75">
        <v>0.43228800000000001</v>
      </c>
      <c r="E75">
        <v>0.431946</v>
      </c>
      <c r="F75">
        <v>0.43130000000000002</v>
      </c>
      <c r="G75" s="1">
        <v>0.42996999999999996</v>
      </c>
      <c r="H75">
        <v>0.42510600000000004</v>
      </c>
      <c r="I75">
        <v>0.41439000000000004</v>
      </c>
      <c r="J75">
        <v>0.38338199999999995</v>
      </c>
      <c r="K75">
        <v>0.22793160000000001</v>
      </c>
      <c r="L75">
        <v>3.9185600000000001E-2</v>
      </c>
      <c r="M75">
        <v>1.2901E-3</v>
      </c>
      <c r="N75">
        <v>7.6000000000000004E-4</v>
      </c>
      <c r="O75">
        <v>7.6000000000000004E-4</v>
      </c>
      <c r="P75">
        <v>7.6000000000000004E-4</v>
      </c>
      <c r="Q75">
        <v>7.6000000000000004E-4</v>
      </c>
      <c r="R75">
        <v>7.6000000000000004E-4</v>
      </c>
      <c r="S75">
        <v>7.6000000000000004E-4</v>
      </c>
      <c r="T75">
        <v>7.6000000000000004E-4</v>
      </c>
      <c r="U75">
        <v>7.6000000000000004E-4</v>
      </c>
      <c r="V75">
        <v>7.6000000000000004E-4</v>
      </c>
    </row>
    <row r="76" spans="1:22" x14ac:dyDescent="0.25">
      <c r="A76">
        <v>3.9188999999999998</v>
      </c>
      <c r="B76">
        <v>0.43247799999999997</v>
      </c>
      <c r="C76">
        <v>0.43236399999999997</v>
      </c>
      <c r="D76">
        <v>0.43224999999999997</v>
      </c>
      <c r="E76">
        <v>0.43187000000000003</v>
      </c>
      <c r="F76">
        <v>0.431224</v>
      </c>
      <c r="G76" s="1">
        <v>0.42985600000000002</v>
      </c>
      <c r="H76">
        <v>0.42484000000000005</v>
      </c>
      <c r="I76">
        <v>0.41381999999999997</v>
      </c>
      <c r="J76">
        <v>0.38159599999999999</v>
      </c>
      <c r="K76">
        <v>0.22173760000000001</v>
      </c>
      <c r="L76">
        <v>3.6628580000000001E-2</v>
      </c>
      <c r="M76">
        <v>1.2426E-3</v>
      </c>
      <c r="N76">
        <v>7.6000000000000004E-4</v>
      </c>
      <c r="O76">
        <v>7.6000000000000004E-4</v>
      </c>
      <c r="P76">
        <v>7.6000000000000004E-4</v>
      </c>
      <c r="Q76">
        <v>7.6000000000000004E-4</v>
      </c>
      <c r="R76">
        <v>7.6000000000000004E-4</v>
      </c>
      <c r="S76">
        <v>7.6000000000000004E-4</v>
      </c>
      <c r="T76">
        <v>7.6000000000000004E-4</v>
      </c>
      <c r="U76">
        <v>7.6000000000000004E-4</v>
      </c>
      <c r="V76">
        <v>7.6000000000000004E-4</v>
      </c>
    </row>
    <row r="77" spans="1:22" x14ac:dyDescent="0.25">
      <c r="A77">
        <v>3.9725000000000001</v>
      </c>
      <c r="B77">
        <v>0.43243999999999999</v>
      </c>
      <c r="C77">
        <v>0.43228800000000001</v>
      </c>
      <c r="D77">
        <v>0.432174</v>
      </c>
      <c r="E77">
        <v>0.43179400000000001</v>
      </c>
      <c r="F77">
        <v>0.43114800000000003</v>
      </c>
      <c r="G77" s="1">
        <v>0.42974200000000001</v>
      </c>
      <c r="H77">
        <v>0.42461199999999999</v>
      </c>
      <c r="I77">
        <v>0.41321199999999997</v>
      </c>
      <c r="J77">
        <v>0.37981000000000004</v>
      </c>
      <c r="K77">
        <v>0.21565379999999998</v>
      </c>
      <c r="L77">
        <v>3.4269540000000001E-2</v>
      </c>
      <c r="M77">
        <v>1.2000400000000001E-3</v>
      </c>
      <c r="N77">
        <v>7.6000000000000004E-4</v>
      </c>
      <c r="O77">
        <v>7.6000000000000004E-4</v>
      </c>
      <c r="P77">
        <v>7.6000000000000004E-4</v>
      </c>
      <c r="Q77">
        <v>7.6000000000000004E-4</v>
      </c>
      <c r="R77">
        <v>7.6000000000000004E-4</v>
      </c>
      <c r="S77">
        <v>7.6000000000000004E-4</v>
      </c>
      <c r="T77">
        <v>7.6000000000000004E-4</v>
      </c>
      <c r="U77">
        <v>7.6000000000000004E-4</v>
      </c>
      <c r="V77">
        <v>7.6000000000000004E-4</v>
      </c>
    </row>
    <row r="78" spans="1:22" x14ac:dyDescent="0.25">
      <c r="A78">
        <v>4.0262000000000002</v>
      </c>
      <c r="B78">
        <v>0.43236399999999997</v>
      </c>
      <c r="C78">
        <v>0.43224999999999997</v>
      </c>
      <c r="D78">
        <v>0.43213600000000002</v>
      </c>
      <c r="E78">
        <v>0.43175600000000003</v>
      </c>
      <c r="F78">
        <v>0.43107200000000001</v>
      </c>
      <c r="G78" s="1">
        <v>0.42962800000000001</v>
      </c>
      <c r="H78">
        <v>0.42438399999999998</v>
      </c>
      <c r="I78">
        <v>0.41260400000000003</v>
      </c>
      <c r="J78">
        <v>0.3779632</v>
      </c>
      <c r="K78">
        <v>0.20950540000000001</v>
      </c>
      <c r="L78">
        <v>3.2012720000000001E-2</v>
      </c>
      <c r="M78">
        <v>1.1602540000000001E-3</v>
      </c>
      <c r="N78">
        <v>7.6000000000000004E-4</v>
      </c>
      <c r="O78">
        <v>7.6000000000000004E-4</v>
      </c>
      <c r="P78">
        <v>7.6000000000000004E-4</v>
      </c>
      <c r="Q78">
        <v>7.6000000000000004E-4</v>
      </c>
      <c r="R78">
        <v>7.6000000000000004E-4</v>
      </c>
      <c r="S78">
        <v>7.6000000000000004E-4</v>
      </c>
      <c r="T78">
        <v>7.6000000000000004E-4</v>
      </c>
      <c r="U78">
        <v>7.6000000000000004E-4</v>
      </c>
      <c r="V78">
        <v>7.6000000000000004E-4</v>
      </c>
    </row>
    <row r="79" spans="1:22" x14ac:dyDescent="0.25">
      <c r="A79">
        <v>4.0799000000000003</v>
      </c>
      <c r="B79">
        <v>0.43232599999999999</v>
      </c>
      <c r="C79">
        <v>0.432174</v>
      </c>
      <c r="D79">
        <v>0.43206</v>
      </c>
      <c r="E79">
        <v>0.43167999999999995</v>
      </c>
      <c r="F79">
        <v>0.43099600000000005</v>
      </c>
      <c r="G79" s="1">
        <v>0.42951400000000006</v>
      </c>
      <c r="H79">
        <v>0.42411800000000005</v>
      </c>
      <c r="I79">
        <v>0.41199600000000003</v>
      </c>
      <c r="J79">
        <v>0.37609360000000003</v>
      </c>
      <c r="K79">
        <v>0.20345580000000002</v>
      </c>
      <c r="L79">
        <v>2.9917019999999999E-2</v>
      </c>
      <c r="M79">
        <v>1.124344E-3</v>
      </c>
      <c r="N79">
        <v>7.6000000000000004E-4</v>
      </c>
      <c r="O79">
        <v>7.6000000000000004E-4</v>
      </c>
      <c r="P79">
        <v>7.6000000000000004E-4</v>
      </c>
      <c r="Q79">
        <v>7.6000000000000004E-4</v>
      </c>
      <c r="R79">
        <v>7.6000000000000004E-4</v>
      </c>
      <c r="S79">
        <v>7.6000000000000004E-4</v>
      </c>
      <c r="T79">
        <v>7.6000000000000004E-4</v>
      </c>
      <c r="U79">
        <v>7.6000000000000004E-4</v>
      </c>
      <c r="V79">
        <v>7.6000000000000004E-4</v>
      </c>
    </row>
    <row r="80" spans="1:22" x14ac:dyDescent="0.25">
      <c r="A80">
        <v>4.1336000000000004</v>
      </c>
      <c r="B80">
        <v>0.43224999999999997</v>
      </c>
      <c r="C80">
        <v>0.43213600000000002</v>
      </c>
      <c r="D80">
        <v>0.43202200000000002</v>
      </c>
      <c r="E80">
        <v>0.43160399999999999</v>
      </c>
      <c r="F80">
        <v>0.43091999999999997</v>
      </c>
      <c r="G80" s="1">
        <v>0.42939999999999995</v>
      </c>
      <c r="H80">
        <v>0.42388999999999999</v>
      </c>
      <c r="I80">
        <v>0.41134999999999999</v>
      </c>
      <c r="J80">
        <v>0.37414419999999998</v>
      </c>
      <c r="K80">
        <v>0.19725039999999999</v>
      </c>
      <c r="L80">
        <v>2.7871099999999999E-2</v>
      </c>
      <c r="M80">
        <v>1.0898780000000001E-3</v>
      </c>
      <c r="N80">
        <v>7.6000000000000004E-4</v>
      </c>
      <c r="O80">
        <v>7.6000000000000004E-4</v>
      </c>
      <c r="P80">
        <v>7.6000000000000004E-4</v>
      </c>
      <c r="Q80">
        <v>7.6000000000000004E-4</v>
      </c>
      <c r="R80">
        <v>7.6000000000000004E-4</v>
      </c>
      <c r="S80">
        <v>7.6000000000000004E-4</v>
      </c>
      <c r="T80">
        <v>7.6000000000000004E-4</v>
      </c>
      <c r="U80">
        <v>7.6000000000000004E-4</v>
      </c>
      <c r="V80">
        <v>7.6000000000000004E-4</v>
      </c>
    </row>
    <row r="81" spans="1:22" x14ac:dyDescent="0.25">
      <c r="A81">
        <v>4.1872999999999996</v>
      </c>
      <c r="B81">
        <v>0.43221199999999999</v>
      </c>
      <c r="C81">
        <v>0.43206</v>
      </c>
      <c r="D81">
        <v>0.431946</v>
      </c>
      <c r="E81">
        <v>0.43152799999999997</v>
      </c>
      <c r="F81">
        <v>0.43084399999999995</v>
      </c>
      <c r="G81" s="1">
        <v>0.429286</v>
      </c>
      <c r="H81">
        <v>0.423624</v>
      </c>
      <c r="I81">
        <v>0.410742</v>
      </c>
      <c r="J81">
        <v>0.37214920000000001</v>
      </c>
      <c r="K81">
        <v>0.19104119999999999</v>
      </c>
      <c r="L81">
        <v>2.592626E-2</v>
      </c>
      <c r="M81">
        <v>1.0578060000000001E-3</v>
      </c>
      <c r="N81">
        <v>7.6000000000000004E-4</v>
      </c>
      <c r="O81">
        <v>7.6000000000000004E-4</v>
      </c>
      <c r="P81">
        <v>7.6000000000000004E-4</v>
      </c>
      <c r="Q81">
        <v>7.6000000000000004E-4</v>
      </c>
      <c r="R81">
        <v>7.6000000000000004E-4</v>
      </c>
      <c r="S81">
        <v>7.6000000000000004E-4</v>
      </c>
      <c r="T81">
        <v>7.6000000000000004E-4</v>
      </c>
      <c r="U81">
        <v>7.6000000000000004E-4</v>
      </c>
      <c r="V81">
        <v>7.6000000000000004E-4</v>
      </c>
    </row>
    <row r="82" spans="1:22" x14ac:dyDescent="0.25">
      <c r="A82">
        <v>4.2409999999999997</v>
      </c>
      <c r="B82">
        <v>0.43213600000000002</v>
      </c>
      <c r="C82">
        <v>0.43202200000000002</v>
      </c>
      <c r="D82">
        <v>0.43187000000000003</v>
      </c>
      <c r="E82">
        <v>0.43148999999999998</v>
      </c>
      <c r="F82">
        <v>0.43076799999999998</v>
      </c>
      <c r="G82" s="1">
        <v>0.429172</v>
      </c>
      <c r="H82">
        <v>0.42335800000000001</v>
      </c>
      <c r="I82">
        <v>0.41009599999999996</v>
      </c>
      <c r="J82">
        <v>0.37015039999999999</v>
      </c>
      <c r="K82">
        <v>0.18501819999999999</v>
      </c>
      <c r="L82">
        <v>2.4147100000000001E-2</v>
      </c>
      <c r="M82">
        <v>1.0292679999999998E-3</v>
      </c>
      <c r="N82">
        <v>7.6000000000000004E-4</v>
      </c>
      <c r="O82">
        <v>7.6000000000000004E-4</v>
      </c>
      <c r="P82">
        <v>7.6000000000000004E-4</v>
      </c>
      <c r="Q82">
        <v>7.6000000000000004E-4</v>
      </c>
      <c r="R82">
        <v>7.6000000000000004E-4</v>
      </c>
      <c r="S82">
        <v>7.6000000000000004E-4</v>
      </c>
      <c r="T82">
        <v>7.6000000000000004E-4</v>
      </c>
      <c r="U82">
        <v>7.6000000000000004E-4</v>
      </c>
      <c r="V82">
        <v>7.6000000000000004E-4</v>
      </c>
    </row>
    <row r="83" spans="1:22" x14ac:dyDescent="0.25">
      <c r="A83">
        <v>4.2946</v>
      </c>
      <c r="B83">
        <v>0.43209799999999998</v>
      </c>
      <c r="C83">
        <v>0.431946</v>
      </c>
      <c r="D83">
        <v>0.43183200000000005</v>
      </c>
      <c r="E83">
        <v>0.43141400000000002</v>
      </c>
      <c r="F83">
        <v>0.43065399999999998</v>
      </c>
      <c r="G83" s="1">
        <v>0.42905799999999999</v>
      </c>
      <c r="H83">
        <v>0.42309199999999997</v>
      </c>
      <c r="I83">
        <v>0.409412</v>
      </c>
      <c r="J83">
        <v>0.36801860000000003</v>
      </c>
      <c r="K83">
        <v>0.17863800000000002</v>
      </c>
      <c r="L83">
        <v>2.2336780000000001E-2</v>
      </c>
      <c r="M83">
        <v>1.0005020000000001E-3</v>
      </c>
      <c r="N83">
        <v>7.6000000000000004E-4</v>
      </c>
      <c r="O83">
        <v>7.6000000000000004E-4</v>
      </c>
      <c r="P83">
        <v>7.6000000000000004E-4</v>
      </c>
      <c r="Q83">
        <v>7.6000000000000004E-4</v>
      </c>
      <c r="R83">
        <v>7.6000000000000004E-4</v>
      </c>
      <c r="S83">
        <v>7.6000000000000004E-4</v>
      </c>
      <c r="T83">
        <v>7.6000000000000004E-4</v>
      </c>
      <c r="U83">
        <v>7.6000000000000004E-4</v>
      </c>
      <c r="V83">
        <v>7.6000000000000004E-4</v>
      </c>
    </row>
    <row r="84" spans="1:22" x14ac:dyDescent="0.25">
      <c r="A84">
        <v>4.3483000000000001</v>
      </c>
      <c r="B84">
        <v>0.43202200000000002</v>
      </c>
      <c r="C84">
        <v>0.43190800000000001</v>
      </c>
      <c r="D84">
        <v>0.43175600000000003</v>
      </c>
      <c r="E84">
        <v>0.431338</v>
      </c>
      <c r="F84">
        <v>0.43057800000000002</v>
      </c>
      <c r="G84" s="1">
        <v>0.42894399999999999</v>
      </c>
      <c r="H84">
        <v>0.42282600000000004</v>
      </c>
      <c r="I84">
        <v>0.40872799999999998</v>
      </c>
      <c r="J84">
        <v>0.36596659999999998</v>
      </c>
      <c r="K84">
        <v>0.1727708</v>
      </c>
      <c r="L84">
        <v>2.0771940000000003E-2</v>
      </c>
      <c r="M84">
        <v>9.7641000000000004E-4</v>
      </c>
      <c r="N84">
        <v>7.6000000000000004E-4</v>
      </c>
      <c r="O84">
        <v>7.6000000000000004E-4</v>
      </c>
      <c r="P84">
        <v>7.6000000000000004E-4</v>
      </c>
      <c r="Q84">
        <v>7.6000000000000004E-4</v>
      </c>
      <c r="R84">
        <v>7.6000000000000004E-4</v>
      </c>
      <c r="S84">
        <v>7.6000000000000004E-4</v>
      </c>
      <c r="T84">
        <v>7.6000000000000004E-4</v>
      </c>
      <c r="U84">
        <v>7.6000000000000004E-4</v>
      </c>
      <c r="V84">
        <v>7.6000000000000004E-4</v>
      </c>
    </row>
    <row r="85" spans="1:22" x14ac:dyDescent="0.25">
      <c r="A85">
        <v>4.4020000000000001</v>
      </c>
      <c r="B85">
        <v>0.43198400000000003</v>
      </c>
      <c r="C85">
        <v>0.43183200000000005</v>
      </c>
      <c r="D85">
        <v>0.43167999999999995</v>
      </c>
      <c r="E85">
        <v>0.43126200000000003</v>
      </c>
      <c r="F85">
        <v>0.430502</v>
      </c>
      <c r="G85" s="1">
        <v>0.42883000000000004</v>
      </c>
      <c r="H85">
        <v>0.42256000000000005</v>
      </c>
      <c r="I85">
        <v>0.40804400000000002</v>
      </c>
      <c r="J85">
        <v>0.36377019999999999</v>
      </c>
      <c r="K85">
        <v>0.16655400000000001</v>
      </c>
      <c r="L85">
        <v>1.9174799999999999E-2</v>
      </c>
      <c r="M85">
        <v>9.52052E-4</v>
      </c>
      <c r="N85">
        <v>7.6000000000000004E-4</v>
      </c>
      <c r="O85">
        <v>7.6000000000000004E-4</v>
      </c>
      <c r="P85">
        <v>7.6000000000000004E-4</v>
      </c>
      <c r="Q85">
        <v>7.6000000000000004E-4</v>
      </c>
      <c r="R85">
        <v>7.6000000000000004E-4</v>
      </c>
      <c r="S85">
        <v>7.6000000000000004E-4</v>
      </c>
      <c r="T85">
        <v>7.6000000000000004E-4</v>
      </c>
      <c r="U85">
        <v>7.6000000000000004E-4</v>
      </c>
      <c r="V85">
        <v>7.6000000000000004E-4</v>
      </c>
    </row>
    <row r="86" spans="1:22" x14ac:dyDescent="0.25">
      <c r="A86">
        <v>4.4557000000000002</v>
      </c>
      <c r="B86">
        <v>0.43190800000000001</v>
      </c>
      <c r="C86">
        <v>0.43179400000000001</v>
      </c>
      <c r="D86">
        <v>0.43164199999999997</v>
      </c>
      <c r="E86">
        <v>0.43118600000000001</v>
      </c>
      <c r="F86">
        <v>0.43042600000000003</v>
      </c>
      <c r="G86" s="1">
        <v>0.42871600000000004</v>
      </c>
      <c r="H86">
        <v>0.422294</v>
      </c>
      <c r="I86">
        <v>0.40736000000000006</v>
      </c>
      <c r="J86">
        <v>0.36159659999999999</v>
      </c>
      <c r="K86">
        <v>0.16058040000000001</v>
      </c>
      <c r="L86">
        <v>1.771636E-2</v>
      </c>
      <c r="M86">
        <v>9.3020199999999998E-4</v>
      </c>
      <c r="N86">
        <v>7.6000000000000004E-4</v>
      </c>
      <c r="O86">
        <v>7.6000000000000004E-4</v>
      </c>
      <c r="P86">
        <v>7.6000000000000004E-4</v>
      </c>
      <c r="Q86">
        <v>7.6000000000000004E-4</v>
      </c>
      <c r="R86">
        <v>7.6000000000000004E-4</v>
      </c>
      <c r="S86">
        <v>7.6000000000000004E-4</v>
      </c>
      <c r="T86">
        <v>7.6000000000000004E-4</v>
      </c>
      <c r="U86">
        <v>7.6000000000000004E-4</v>
      </c>
      <c r="V86">
        <v>7.6000000000000004E-4</v>
      </c>
    </row>
    <row r="87" spans="1:22" x14ac:dyDescent="0.25">
      <c r="A87">
        <v>4.5094000000000003</v>
      </c>
      <c r="B87">
        <v>0.43187000000000003</v>
      </c>
      <c r="C87">
        <v>0.43171800000000005</v>
      </c>
      <c r="D87">
        <v>0.43156600000000001</v>
      </c>
      <c r="E87">
        <v>0.43111000000000005</v>
      </c>
      <c r="F87">
        <v>0.43031200000000003</v>
      </c>
      <c r="G87" s="1">
        <v>0.42856399999999994</v>
      </c>
      <c r="H87">
        <v>0.42202800000000001</v>
      </c>
      <c r="I87">
        <v>0.40667600000000004</v>
      </c>
      <c r="J87">
        <v>0.35935839999999997</v>
      </c>
      <c r="K87">
        <v>0.15455739999999998</v>
      </c>
      <c r="L87">
        <v>1.6309980000000002E-2</v>
      </c>
      <c r="M87">
        <v>9.0952999999999997E-4</v>
      </c>
      <c r="N87">
        <v>7.6000000000000004E-4</v>
      </c>
      <c r="O87">
        <v>7.6000000000000004E-4</v>
      </c>
      <c r="P87">
        <v>7.6000000000000004E-4</v>
      </c>
      <c r="Q87">
        <v>7.6000000000000004E-4</v>
      </c>
      <c r="R87">
        <v>7.6000000000000004E-4</v>
      </c>
      <c r="S87">
        <v>7.6000000000000004E-4</v>
      </c>
      <c r="T87">
        <v>7.6000000000000004E-4</v>
      </c>
      <c r="U87">
        <v>7.6000000000000004E-4</v>
      </c>
      <c r="V87">
        <v>7.6000000000000004E-4</v>
      </c>
    </row>
    <row r="88" spans="1:22" x14ac:dyDescent="0.25">
      <c r="A88">
        <v>4.5631000000000004</v>
      </c>
      <c r="B88">
        <v>0.43179400000000001</v>
      </c>
      <c r="C88">
        <v>0.43164199999999997</v>
      </c>
      <c r="D88">
        <v>0.43148999999999998</v>
      </c>
      <c r="E88">
        <v>0.43103400000000003</v>
      </c>
      <c r="F88">
        <v>0.43023600000000006</v>
      </c>
      <c r="G88" s="1">
        <v>0.42845</v>
      </c>
      <c r="H88">
        <v>0.42176200000000003</v>
      </c>
      <c r="I88">
        <v>0.405916</v>
      </c>
      <c r="J88">
        <v>0.3569948</v>
      </c>
      <c r="K88">
        <v>0.1483178</v>
      </c>
      <c r="L88">
        <v>1.49093E-2</v>
      </c>
      <c r="M88">
        <v>8.8916199999999998E-4</v>
      </c>
      <c r="N88">
        <v>7.6000000000000004E-4</v>
      </c>
      <c r="O88">
        <v>7.6000000000000004E-4</v>
      </c>
      <c r="P88">
        <v>7.6000000000000004E-4</v>
      </c>
      <c r="Q88">
        <v>7.6000000000000004E-4</v>
      </c>
      <c r="R88">
        <v>7.6000000000000004E-4</v>
      </c>
      <c r="S88">
        <v>7.6000000000000004E-4</v>
      </c>
      <c r="T88">
        <v>7.6000000000000004E-4</v>
      </c>
      <c r="U88">
        <v>7.6000000000000004E-4</v>
      </c>
      <c r="V88">
        <v>7.6000000000000004E-4</v>
      </c>
    </row>
    <row r="89" spans="1:22" x14ac:dyDescent="0.25">
      <c r="A89">
        <v>4.6166999999999998</v>
      </c>
      <c r="B89">
        <v>0.43175600000000003</v>
      </c>
      <c r="C89">
        <v>0.43160399999999999</v>
      </c>
      <c r="D89">
        <v>0.431452</v>
      </c>
      <c r="E89">
        <v>0.43095800000000006</v>
      </c>
      <c r="F89">
        <v>0.43015999999999999</v>
      </c>
      <c r="G89" s="1">
        <v>0.42833599999999999</v>
      </c>
      <c r="H89">
        <v>0.42149599999999998</v>
      </c>
      <c r="I89">
        <v>0.40527000000000002</v>
      </c>
      <c r="J89">
        <v>0.35485159999999999</v>
      </c>
      <c r="K89">
        <v>0.1428344</v>
      </c>
      <c r="L89">
        <v>1.372864E-2</v>
      </c>
      <c r="M89">
        <v>8.7213800000000006E-4</v>
      </c>
      <c r="N89">
        <v>7.6000000000000004E-4</v>
      </c>
      <c r="O89">
        <v>7.6000000000000004E-4</v>
      </c>
      <c r="P89">
        <v>7.6000000000000004E-4</v>
      </c>
      <c r="Q89">
        <v>7.6000000000000004E-4</v>
      </c>
      <c r="R89">
        <v>7.6000000000000004E-4</v>
      </c>
      <c r="S89">
        <v>7.6000000000000004E-4</v>
      </c>
      <c r="T89">
        <v>7.6000000000000004E-4</v>
      </c>
      <c r="U89">
        <v>7.6000000000000004E-4</v>
      </c>
      <c r="V89">
        <v>7.6000000000000004E-4</v>
      </c>
    </row>
    <row r="90" spans="1:22" x14ac:dyDescent="0.25">
      <c r="A90">
        <v>4.6703999999999999</v>
      </c>
      <c r="B90">
        <v>0.43167999999999995</v>
      </c>
      <c r="C90">
        <v>0.43152799999999997</v>
      </c>
      <c r="D90">
        <v>0.43137599999999998</v>
      </c>
      <c r="E90">
        <v>0.43088199999999999</v>
      </c>
      <c r="F90">
        <v>0.43004599999999998</v>
      </c>
      <c r="G90" s="1">
        <v>0.42822199999999999</v>
      </c>
      <c r="H90">
        <v>0.42122999999999999</v>
      </c>
      <c r="I90">
        <v>0.404586</v>
      </c>
      <c r="J90">
        <v>0.35267039999999999</v>
      </c>
      <c r="K90">
        <v>0.13737760000000002</v>
      </c>
      <c r="L90">
        <v>1.2594339999999999E-2</v>
      </c>
      <c r="M90">
        <v>8.5591200000000001E-4</v>
      </c>
      <c r="N90">
        <v>7.6000000000000004E-4</v>
      </c>
      <c r="O90">
        <v>7.6000000000000004E-4</v>
      </c>
      <c r="P90">
        <v>7.6000000000000004E-4</v>
      </c>
      <c r="Q90">
        <v>7.6000000000000004E-4</v>
      </c>
      <c r="R90">
        <v>7.6000000000000004E-4</v>
      </c>
      <c r="S90">
        <v>7.6000000000000004E-4</v>
      </c>
      <c r="T90">
        <v>7.6000000000000004E-4</v>
      </c>
      <c r="U90">
        <v>7.6000000000000004E-4</v>
      </c>
      <c r="V90">
        <v>7.6000000000000004E-4</v>
      </c>
    </row>
    <row r="91" spans="1:22" x14ac:dyDescent="0.25">
      <c r="A91">
        <v>4.7241</v>
      </c>
      <c r="B91">
        <v>0.43160399999999999</v>
      </c>
      <c r="C91">
        <v>0.431452</v>
      </c>
      <c r="D91">
        <v>0.43130000000000002</v>
      </c>
      <c r="E91">
        <v>0.43084399999999995</v>
      </c>
      <c r="F91">
        <v>0.42996999999999996</v>
      </c>
      <c r="G91" s="1">
        <v>0.42810800000000004</v>
      </c>
      <c r="H91">
        <v>0.42096399999999995</v>
      </c>
      <c r="I91">
        <v>0.40390199999999998</v>
      </c>
      <c r="J91">
        <v>0.35038659999999999</v>
      </c>
      <c r="K91">
        <v>0.1317536</v>
      </c>
      <c r="L91">
        <v>1.146688E-2</v>
      </c>
      <c r="M91">
        <v>8.4006599999999999E-4</v>
      </c>
      <c r="N91">
        <v>7.6000000000000004E-4</v>
      </c>
      <c r="O91">
        <v>7.6000000000000004E-4</v>
      </c>
      <c r="P91">
        <v>7.6000000000000004E-4</v>
      </c>
      <c r="Q91">
        <v>7.6000000000000004E-4</v>
      </c>
      <c r="R91">
        <v>7.6000000000000004E-4</v>
      </c>
      <c r="S91">
        <v>7.6000000000000004E-4</v>
      </c>
      <c r="T91">
        <v>7.6000000000000004E-4</v>
      </c>
      <c r="U91">
        <v>7.6000000000000004E-4</v>
      </c>
      <c r="V91">
        <v>7.6000000000000004E-4</v>
      </c>
    </row>
    <row r="92" spans="1:22" x14ac:dyDescent="0.25">
      <c r="A92">
        <v>4.7778</v>
      </c>
      <c r="B92">
        <v>0.43156600000000001</v>
      </c>
      <c r="C92">
        <v>0.43141400000000002</v>
      </c>
      <c r="D92">
        <v>0.43126200000000003</v>
      </c>
      <c r="E92">
        <v>0.43076799999999998</v>
      </c>
      <c r="F92">
        <v>0.429894</v>
      </c>
      <c r="G92" s="1">
        <v>0.42799400000000004</v>
      </c>
      <c r="H92">
        <v>0.42069800000000002</v>
      </c>
      <c r="I92">
        <v>0.403142</v>
      </c>
      <c r="J92">
        <v>0.34799259999999999</v>
      </c>
      <c r="K92">
        <v>0.1259624</v>
      </c>
      <c r="L92">
        <v>1.034816E-2</v>
      </c>
      <c r="M92">
        <v>8.2452399999999998E-4</v>
      </c>
      <c r="N92">
        <v>7.6000000000000004E-4</v>
      </c>
      <c r="O92">
        <v>7.6000000000000004E-4</v>
      </c>
      <c r="P92">
        <v>7.6000000000000004E-4</v>
      </c>
      <c r="Q92">
        <v>7.6000000000000004E-4</v>
      </c>
      <c r="R92">
        <v>7.6000000000000004E-4</v>
      </c>
      <c r="S92">
        <v>7.6000000000000004E-4</v>
      </c>
      <c r="T92">
        <v>7.6000000000000004E-4</v>
      </c>
      <c r="U92">
        <v>7.6000000000000004E-4</v>
      </c>
      <c r="V92">
        <v>7.6000000000000004E-4</v>
      </c>
    </row>
    <row r="93" spans="1:22" x14ac:dyDescent="0.25">
      <c r="A93">
        <v>4.8315000000000001</v>
      </c>
      <c r="B93">
        <v>0.43137599999999998</v>
      </c>
      <c r="C93">
        <v>0.431224</v>
      </c>
      <c r="D93">
        <v>0.43107200000000001</v>
      </c>
      <c r="E93">
        <v>0.43054000000000003</v>
      </c>
      <c r="F93">
        <v>0.42962800000000001</v>
      </c>
      <c r="G93" s="1">
        <v>0.42761399999999999</v>
      </c>
      <c r="H93">
        <v>0.4199</v>
      </c>
      <c r="I93">
        <v>0.40112800000000004</v>
      </c>
      <c r="J93">
        <v>0.34155540000000001</v>
      </c>
      <c r="K93">
        <v>0.1126814</v>
      </c>
      <c r="L93">
        <v>8.3353000000000003E-3</v>
      </c>
      <c r="M93">
        <v>8.0518199999999999E-4</v>
      </c>
      <c r="N93">
        <v>7.6000000000000004E-4</v>
      </c>
      <c r="O93">
        <v>7.6000000000000004E-4</v>
      </c>
      <c r="P93">
        <v>7.6000000000000004E-4</v>
      </c>
      <c r="Q93">
        <v>7.6000000000000004E-4</v>
      </c>
      <c r="R93">
        <v>7.6000000000000004E-4</v>
      </c>
      <c r="S93">
        <v>7.6000000000000004E-4</v>
      </c>
      <c r="T93">
        <v>7.6000000000000004E-4</v>
      </c>
      <c r="U93">
        <v>7.6000000000000004E-4</v>
      </c>
      <c r="V93">
        <v>7.6000000000000004E-4</v>
      </c>
    </row>
    <row r="94" spans="1:22" x14ac:dyDescent="0.25">
      <c r="A94">
        <v>4.8851000000000004</v>
      </c>
      <c r="B94">
        <v>0.43118600000000001</v>
      </c>
      <c r="C94">
        <v>0.43103400000000003</v>
      </c>
      <c r="D94">
        <v>0.43084399999999995</v>
      </c>
      <c r="E94">
        <v>0.43031200000000003</v>
      </c>
      <c r="F94">
        <v>0.42936199999999997</v>
      </c>
      <c r="G94" s="1">
        <v>0.42723400000000006</v>
      </c>
      <c r="H94">
        <v>0.41902600000000001</v>
      </c>
      <c r="I94">
        <v>0.39873399999999998</v>
      </c>
      <c r="J94">
        <v>0.33367799999999997</v>
      </c>
      <c r="K94">
        <v>9.7538400000000011E-2</v>
      </c>
      <c r="L94">
        <v>6.2589799999999999E-3</v>
      </c>
      <c r="M94">
        <v>7.8629600000000013E-4</v>
      </c>
      <c r="N94">
        <v>7.6000000000000004E-4</v>
      </c>
      <c r="O94">
        <v>7.6000000000000004E-4</v>
      </c>
      <c r="P94">
        <v>7.6000000000000004E-4</v>
      </c>
      <c r="Q94">
        <v>7.6000000000000004E-4</v>
      </c>
      <c r="R94">
        <v>7.6000000000000004E-4</v>
      </c>
      <c r="S94">
        <v>7.6000000000000004E-4</v>
      </c>
      <c r="T94">
        <v>7.6000000000000004E-4</v>
      </c>
      <c r="U94">
        <v>7.6000000000000004E-4</v>
      </c>
      <c r="V94">
        <v>7.6000000000000004E-4</v>
      </c>
    </row>
    <row r="95" spans="1:22" x14ac:dyDescent="0.25">
      <c r="A95">
        <v>4.9387999999999996</v>
      </c>
      <c r="B95">
        <v>0.43099600000000005</v>
      </c>
      <c r="C95">
        <v>0.43080599999999997</v>
      </c>
      <c r="D95">
        <v>0.430616</v>
      </c>
      <c r="E95">
        <v>0.43004599999999998</v>
      </c>
      <c r="F95">
        <v>0.42905799999999999</v>
      </c>
      <c r="G95" s="1">
        <v>0.42681599999999997</v>
      </c>
      <c r="H95">
        <v>0.41803800000000002</v>
      </c>
      <c r="I95">
        <v>0.396036</v>
      </c>
      <c r="J95">
        <v>0.3245808</v>
      </c>
      <c r="K95">
        <v>8.1358E-2</v>
      </c>
      <c r="L95">
        <v>4.2556199999999999E-3</v>
      </c>
      <c r="M95">
        <v>7.6896799999999997E-4</v>
      </c>
      <c r="N95">
        <v>7.6000000000000004E-4</v>
      </c>
      <c r="O95">
        <v>7.6000000000000004E-4</v>
      </c>
      <c r="P95">
        <v>7.6000000000000004E-4</v>
      </c>
      <c r="Q95">
        <v>7.6000000000000004E-4</v>
      </c>
      <c r="R95">
        <v>7.6000000000000004E-4</v>
      </c>
      <c r="S95">
        <v>7.6000000000000004E-4</v>
      </c>
      <c r="T95">
        <v>7.6000000000000004E-4</v>
      </c>
      <c r="U95">
        <v>7.6000000000000004E-4</v>
      </c>
      <c r="V95">
        <v>7.6000000000000004E-4</v>
      </c>
    </row>
    <row r="96" spans="1:22" x14ac:dyDescent="0.25">
      <c r="A96">
        <v>4.9924999999999997</v>
      </c>
      <c r="B96">
        <v>0.43076799999999998</v>
      </c>
      <c r="C96">
        <v>0.43057800000000002</v>
      </c>
      <c r="D96">
        <v>0.43038800000000005</v>
      </c>
      <c r="E96">
        <v>0.42981799999999998</v>
      </c>
      <c r="F96">
        <v>0.42875400000000002</v>
      </c>
      <c r="G96" s="1">
        <v>0.42639800000000005</v>
      </c>
      <c r="H96">
        <v>0.41704999999999998</v>
      </c>
      <c r="I96">
        <v>0.39329999999999998</v>
      </c>
      <c r="J96">
        <v>0.31562420000000002</v>
      </c>
      <c r="K96">
        <v>6.8966200000000005E-2</v>
      </c>
      <c r="L96">
        <v>3.1592439999999999E-3</v>
      </c>
      <c r="M96">
        <v>7.6300200000000004E-4</v>
      </c>
      <c r="N96">
        <v>7.6000000000000004E-4</v>
      </c>
      <c r="O96">
        <v>7.6000000000000004E-4</v>
      </c>
      <c r="P96">
        <v>7.6000000000000004E-4</v>
      </c>
      <c r="Q96">
        <v>7.6000000000000004E-4</v>
      </c>
      <c r="R96">
        <v>7.6000000000000004E-4</v>
      </c>
      <c r="S96">
        <v>7.6000000000000004E-4</v>
      </c>
      <c r="T96">
        <v>7.6000000000000004E-4</v>
      </c>
      <c r="U96">
        <v>7.6000000000000004E-4</v>
      </c>
      <c r="V96">
        <v>7.6000000000000004E-4</v>
      </c>
    </row>
    <row r="97" spans="1:22" x14ac:dyDescent="0.25">
      <c r="A97">
        <v>5.0461999999999998</v>
      </c>
      <c r="B97">
        <v>0.43057800000000002</v>
      </c>
      <c r="C97">
        <v>0.43038800000000005</v>
      </c>
      <c r="D97">
        <v>0.43015999999999999</v>
      </c>
      <c r="E97">
        <v>0.42955200000000004</v>
      </c>
      <c r="F97">
        <v>0.42845</v>
      </c>
      <c r="G97" s="1">
        <v>0.42594199999999999</v>
      </c>
      <c r="H97">
        <v>0.41598600000000002</v>
      </c>
      <c r="I97">
        <v>0.39041200000000004</v>
      </c>
      <c r="J97">
        <v>0.30624580000000001</v>
      </c>
      <c r="K97">
        <v>5.8470600000000005E-2</v>
      </c>
      <c r="L97">
        <v>2.490786E-3</v>
      </c>
      <c r="M97">
        <v>7.6174800000000003E-4</v>
      </c>
      <c r="N97">
        <v>7.6000000000000004E-4</v>
      </c>
      <c r="O97">
        <v>7.6000000000000004E-4</v>
      </c>
      <c r="P97">
        <v>7.6000000000000004E-4</v>
      </c>
      <c r="Q97">
        <v>7.6000000000000004E-4</v>
      </c>
      <c r="R97">
        <v>7.6000000000000004E-4</v>
      </c>
      <c r="S97">
        <v>7.6000000000000004E-4</v>
      </c>
      <c r="T97">
        <v>7.6000000000000004E-4</v>
      </c>
      <c r="U97">
        <v>7.6000000000000004E-4</v>
      </c>
      <c r="V97">
        <v>7.6000000000000004E-4</v>
      </c>
    </row>
    <row r="98" spans="1:22" x14ac:dyDescent="0.25">
      <c r="A98">
        <v>5.0998999999999999</v>
      </c>
      <c r="B98">
        <v>0.43035000000000001</v>
      </c>
      <c r="C98">
        <v>0.43015999999999999</v>
      </c>
      <c r="D98">
        <v>0.42993199999999998</v>
      </c>
      <c r="E98">
        <v>0.429286</v>
      </c>
      <c r="F98">
        <v>0.42810800000000004</v>
      </c>
      <c r="G98" s="1">
        <v>0.42544799999999999</v>
      </c>
      <c r="H98">
        <v>0.41484599999999994</v>
      </c>
      <c r="I98">
        <v>0.38714399999999999</v>
      </c>
      <c r="J98">
        <v>0.29550699999999996</v>
      </c>
      <c r="K98">
        <v>4.7655799999999998E-2</v>
      </c>
      <c r="L98">
        <v>1.8502200000000001E-3</v>
      </c>
      <c r="M98">
        <v>7.6056999999999991E-4</v>
      </c>
      <c r="N98">
        <v>7.6000000000000004E-4</v>
      </c>
      <c r="O98">
        <v>7.6000000000000004E-4</v>
      </c>
      <c r="P98">
        <v>7.6000000000000004E-4</v>
      </c>
      <c r="Q98">
        <v>7.6000000000000004E-4</v>
      </c>
      <c r="R98">
        <v>7.6000000000000004E-4</v>
      </c>
      <c r="S98">
        <v>7.6000000000000004E-4</v>
      </c>
      <c r="T98">
        <v>7.6000000000000004E-4</v>
      </c>
      <c r="U98">
        <v>7.6000000000000004E-4</v>
      </c>
      <c r="V98">
        <v>7.6000000000000004E-4</v>
      </c>
    </row>
    <row r="99" spans="1:22" x14ac:dyDescent="0.25">
      <c r="A99">
        <v>5.1536</v>
      </c>
      <c r="B99">
        <v>0.43012199999999995</v>
      </c>
      <c r="C99">
        <v>0.429894</v>
      </c>
      <c r="D99">
        <v>0.42966599999999999</v>
      </c>
      <c r="E99">
        <v>0.42898200000000003</v>
      </c>
      <c r="F99">
        <v>0.42776599999999998</v>
      </c>
      <c r="G99" s="1">
        <v>0.42495400000000005</v>
      </c>
      <c r="H99">
        <v>0.41363</v>
      </c>
      <c r="I99">
        <v>0.38368600000000003</v>
      </c>
      <c r="J99">
        <v>0.28431220000000001</v>
      </c>
      <c r="K99">
        <v>3.8638400000000003E-2</v>
      </c>
      <c r="L99">
        <v>1.4226060000000001E-3</v>
      </c>
      <c r="M99">
        <v>7.6000000000000004E-4</v>
      </c>
      <c r="N99">
        <v>7.6000000000000004E-4</v>
      </c>
      <c r="O99">
        <v>7.6000000000000004E-4</v>
      </c>
      <c r="P99">
        <v>7.6000000000000004E-4</v>
      </c>
      <c r="Q99">
        <v>7.6000000000000004E-4</v>
      </c>
      <c r="R99">
        <v>7.6000000000000004E-4</v>
      </c>
      <c r="S99">
        <v>7.6000000000000004E-4</v>
      </c>
      <c r="T99">
        <v>7.6000000000000004E-4</v>
      </c>
      <c r="U99">
        <v>7.6000000000000004E-4</v>
      </c>
      <c r="V99">
        <v>7.6000000000000004E-4</v>
      </c>
    </row>
    <row r="100" spans="1:22" x14ac:dyDescent="0.25">
      <c r="A100">
        <v>5.2072000000000003</v>
      </c>
      <c r="B100">
        <v>0.429894</v>
      </c>
      <c r="C100">
        <v>0.42966599999999999</v>
      </c>
      <c r="D100">
        <v>0.42943800000000004</v>
      </c>
      <c r="E100">
        <v>0.42871600000000004</v>
      </c>
      <c r="F100">
        <v>0.42738600000000004</v>
      </c>
      <c r="G100" s="1">
        <v>0.42446</v>
      </c>
      <c r="H100">
        <v>0.41237599999999996</v>
      </c>
      <c r="I100">
        <v>0.38007599999999997</v>
      </c>
      <c r="J100">
        <v>0.27323520000000001</v>
      </c>
      <c r="K100">
        <v>3.2213360000000003E-2</v>
      </c>
      <c r="L100">
        <v>1.237964E-3</v>
      </c>
      <c r="M100">
        <v>7.6000000000000004E-4</v>
      </c>
      <c r="N100">
        <v>7.6000000000000004E-4</v>
      </c>
      <c r="O100">
        <v>7.6000000000000004E-4</v>
      </c>
      <c r="P100">
        <v>7.6000000000000004E-4</v>
      </c>
      <c r="Q100">
        <v>7.6000000000000004E-4</v>
      </c>
      <c r="R100">
        <v>7.6000000000000004E-4</v>
      </c>
      <c r="S100">
        <v>7.6000000000000004E-4</v>
      </c>
      <c r="T100">
        <v>7.6000000000000004E-4</v>
      </c>
      <c r="U100">
        <v>7.6000000000000004E-4</v>
      </c>
      <c r="V100">
        <v>7.6000000000000004E-4</v>
      </c>
    </row>
    <row r="101" spans="1:22" x14ac:dyDescent="0.25">
      <c r="A101">
        <v>5.2609000000000004</v>
      </c>
      <c r="B101">
        <v>0.42966599999999999</v>
      </c>
      <c r="C101">
        <v>0.42939999999999995</v>
      </c>
      <c r="D101">
        <v>0.429172</v>
      </c>
      <c r="E101">
        <v>0.42837399999999998</v>
      </c>
      <c r="F101">
        <v>0.427006</v>
      </c>
      <c r="G101" s="1">
        <v>0.42388999999999999</v>
      </c>
      <c r="H101">
        <v>0.41100799999999998</v>
      </c>
      <c r="I101">
        <v>0.3760252</v>
      </c>
      <c r="J101">
        <v>0.26066480000000003</v>
      </c>
      <c r="K101">
        <v>2.5754880000000001E-2</v>
      </c>
      <c r="L101">
        <v>1.061378E-3</v>
      </c>
      <c r="M101">
        <v>7.6000000000000004E-4</v>
      </c>
      <c r="N101">
        <v>7.6000000000000004E-4</v>
      </c>
      <c r="O101">
        <v>7.6000000000000004E-4</v>
      </c>
      <c r="P101">
        <v>7.6000000000000004E-4</v>
      </c>
      <c r="Q101">
        <v>7.6000000000000004E-4</v>
      </c>
      <c r="R101">
        <v>7.6000000000000004E-4</v>
      </c>
      <c r="S101">
        <v>7.6000000000000004E-4</v>
      </c>
      <c r="T101">
        <v>7.6000000000000004E-4</v>
      </c>
      <c r="U101">
        <v>7.6000000000000004E-4</v>
      </c>
      <c r="V101">
        <v>7.6000000000000004E-4</v>
      </c>
    </row>
    <row r="102" spans="1:22" x14ac:dyDescent="0.25">
      <c r="A102">
        <v>5.3146000000000004</v>
      </c>
      <c r="B102">
        <v>0.42939999999999995</v>
      </c>
      <c r="C102">
        <v>0.42913400000000002</v>
      </c>
      <c r="D102">
        <v>0.42886800000000003</v>
      </c>
      <c r="E102">
        <v>0.42807000000000001</v>
      </c>
      <c r="F102">
        <v>0.42662600000000001</v>
      </c>
      <c r="G102" s="1">
        <v>0.42332000000000003</v>
      </c>
      <c r="H102">
        <v>0.40952600000000006</v>
      </c>
      <c r="I102">
        <v>0.37154880000000001</v>
      </c>
      <c r="J102">
        <v>0.2468062</v>
      </c>
      <c r="K102">
        <v>1.9695400000000002E-2</v>
      </c>
      <c r="L102">
        <v>9.1146799999999991E-4</v>
      </c>
      <c r="M102">
        <v>7.6000000000000004E-4</v>
      </c>
      <c r="N102">
        <v>7.6000000000000004E-4</v>
      </c>
      <c r="O102">
        <v>7.6000000000000004E-4</v>
      </c>
      <c r="P102">
        <v>7.6000000000000004E-4</v>
      </c>
      <c r="Q102">
        <v>7.6000000000000004E-4</v>
      </c>
      <c r="R102">
        <v>7.6000000000000004E-4</v>
      </c>
      <c r="S102">
        <v>7.6000000000000004E-4</v>
      </c>
      <c r="T102">
        <v>7.6000000000000004E-4</v>
      </c>
      <c r="U102">
        <v>7.6000000000000004E-4</v>
      </c>
      <c r="V102">
        <v>7.6000000000000004E-4</v>
      </c>
    </row>
    <row r="103" spans="1:22" x14ac:dyDescent="0.25">
      <c r="A103">
        <v>5.3682999999999996</v>
      </c>
      <c r="B103">
        <v>0.42913400000000002</v>
      </c>
      <c r="C103">
        <v>0.42886800000000003</v>
      </c>
      <c r="D103">
        <v>0.42860199999999998</v>
      </c>
      <c r="E103">
        <v>0.42776599999999998</v>
      </c>
      <c r="F103">
        <v>0.42620799999999998</v>
      </c>
      <c r="G103" s="1">
        <v>0.42271200000000003</v>
      </c>
      <c r="H103">
        <v>0.40804400000000002</v>
      </c>
      <c r="I103">
        <v>0.36719400000000002</v>
      </c>
      <c r="J103">
        <v>0.23458540000000003</v>
      </c>
      <c r="K103">
        <v>1.6159880000000001E-2</v>
      </c>
      <c r="L103">
        <v>8.6495599999999995E-4</v>
      </c>
      <c r="M103">
        <v>7.6000000000000004E-4</v>
      </c>
      <c r="N103">
        <v>7.6000000000000004E-4</v>
      </c>
      <c r="O103">
        <v>7.6000000000000004E-4</v>
      </c>
      <c r="P103">
        <v>7.6000000000000004E-4</v>
      </c>
      <c r="Q103">
        <v>7.6000000000000004E-4</v>
      </c>
      <c r="R103">
        <v>7.6000000000000004E-4</v>
      </c>
      <c r="S103">
        <v>7.6000000000000004E-4</v>
      </c>
      <c r="T103">
        <v>7.6000000000000004E-4</v>
      </c>
      <c r="U103">
        <v>7.6000000000000004E-4</v>
      </c>
      <c r="V103">
        <v>7.6000000000000004E-4</v>
      </c>
    </row>
    <row r="104" spans="1:22" x14ac:dyDescent="0.25">
      <c r="A104">
        <v>5.4219999999999997</v>
      </c>
      <c r="B104">
        <v>0.42886800000000003</v>
      </c>
      <c r="C104">
        <v>0.42860199999999998</v>
      </c>
      <c r="D104">
        <v>0.42829800000000001</v>
      </c>
      <c r="E104">
        <v>0.42742400000000003</v>
      </c>
      <c r="F104">
        <v>0.42579</v>
      </c>
      <c r="G104" s="1">
        <v>0.42210400000000003</v>
      </c>
      <c r="H104">
        <v>0.40640999999999994</v>
      </c>
      <c r="I104">
        <v>0.3623072</v>
      </c>
      <c r="J104">
        <v>0.22093579999999999</v>
      </c>
      <c r="K104">
        <v>1.2665019999999999E-2</v>
      </c>
      <c r="L104">
        <v>8.2076200000000005E-4</v>
      </c>
      <c r="M104">
        <v>7.6000000000000004E-4</v>
      </c>
      <c r="N104">
        <v>7.6000000000000004E-4</v>
      </c>
      <c r="O104">
        <v>7.6000000000000004E-4</v>
      </c>
      <c r="P104">
        <v>7.6000000000000004E-4</v>
      </c>
      <c r="Q104">
        <v>7.6000000000000004E-4</v>
      </c>
      <c r="R104">
        <v>7.6000000000000004E-4</v>
      </c>
      <c r="S104">
        <v>7.6000000000000004E-4</v>
      </c>
      <c r="T104">
        <v>7.6000000000000004E-4</v>
      </c>
      <c r="U104">
        <v>7.6000000000000004E-4</v>
      </c>
      <c r="V104">
        <v>7.6000000000000004E-4</v>
      </c>
    </row>
    <row r="105" spans="1:22" x14ac:dyDescent="0.25">
      <c r="A105">
        <v>5.4756999999999998</v>
      </c>
      <c r="B105">
        <v>0.42860199999999998</v>
      </c>
      <c r="C105">
        <v>0.42829800000000001</v>
      </c>
      <c r="D105">
        <v>0.42799400000000004</v>
      </c>
      <c r="E105">
        <v>0.42708199999999996</v>
      </c>
      <c r="F105">
        <v>0.42537199999999997</v>
      </c>
      <c r="G105" s="1">
        <v>0.421458</v>
      </c>
      <c r="H105">
        <v>0.4047</v>
      </c>
      <c r="I105">
        <v>0.35719999999999996</v>
      </c>
      <c r="J105">
        <v>0.20762820000000001</v>
      </c>
      <c r="K105">
        <v>1.0105339999999999E-2</v>
      </c>
      <c r="L105">
        <v>7.9708799999999994E-4</v>
      </c>
      <c r="M105">
        <v>7.6000000000000004E-4</v>
      </c>
      <c r="N105">
        <v>7.6000000000000004E-4</v>
      </c>
      <c r="O105">
        <v>7.6000000000000004E-4</v>
      </c>
      <c r="P105">
        <v>7.6000000000000004E-4</v>
      </c>
      <c r="Q105">
        <v>7.6000000000000004E-4</v>
      </c>
      <c r="R105">
        <v>7.6000000000000004E-4</v>
      </c>
      <c r="S105">
        <v>7.6000000000000004E-4</v>
      </c>
      <c r="T105">
        <v>7.6000000000000004E-4</v>
      </c>
      <c r="U105">
        <v>7.6000000000000004E-4</v>
      </c>
      <c r="V105">
        <v>7.6000000000000004E-4</v>
      </c>
    </row>
    <row r="106" spans="1:22" x14ac:dyDescent="0.25">
      <c r="A106">
        <v>5.5293000000000001</v>
      </c>
      <c r="B106">
        <v>0.42833599999999999</v>
      </c>
      <c r="C106">
        <v>0.42799400000000004</v>
      </c>
      <c r="D106">
        <v>0.42768999999999996</v>
      </c>
      <c r="E106">
        <v>0.42670200000000003</v>
      </c>
      <c r="F106">
        <v>0.42491600000000002</v>
      </c>
      <c r="G106" s="1">
        <v>0.420736</v>
      </c>
      <c r="H106">
        <v>0.40287600000000001</v>
      </c>
      <c r="I106">
        <v>0.35184199999999999</v>
      </c>
      <c r="J106">
        <v>0.194636</v>
      </c>
      <c r="K106">
        <v>8.2106599999999998E-3</v>
      </c>
      <c r="L106">
        <v>7.8519400000000002E-4</v>
      </c>
      <c r="M106">
        <v>7.6000000000000004E-4</v>
      </c>
      <c r="N106">
        <v>7.6000000000000004E-4</v>
      </c>
      <c r="O106">
        <v>7.6000000000000004E-4</v>
      </c>
      <c r="P106">
        <v>7.6000000000000004E-4</v>
      </c>
      <c r="Q106">
        <v>7.6000000000000004E-4</v>
      </c>
      <c r="R106">
        <v>7.6000000000000004E-4</v>
      </c>
      <c r="S106">
        <v>7.6000000000000004E-4</v>
      </c>
      <c r="T106">
        <v>7.6000000000000004E-4</v>
      </c>
      <c r="U106">
        <v>7.6000000000000004E-4</v>
      </c>
      <c r="V106">
        <v>7.6000000000000004E-4</v>
      </c>
    </row>
    <row r="107" spans="1:22" x14ac:dyDescent="0.25">
      <c r="A107">
        <v>5.5830000000000002</v>
      </c>
      <c r="B107">
        <v>0.42803200000000002</v>
      </c>
      <c r="C107">
        <v>0.42768999999999996</v>
      </c>
      <c r="D107">
        <v>0.42734800000000001</v>
      </c>
      <c r="E107">
        <v>0.42632199999999998</v>
      </c>
      <c r="F107">
        <v>0.42442200000000002</v>
      </c>
      <c r="G107" s="1">
        <v>0.420014</v>
      </c>
      <c r="H107">
        <v>0.40089999999999998</v>
      </c>
      <c r="I107">
        <v>0.34582660000000004</v>
      </c>
      <c r="J107">
        <v>0.18034420000000001</v>
      </c>
      <c r="K107">
        <v>6.3570200000000006E-3</v>
      </c>
      <c r="L107">
        <v>7.7390800000000002E-4</v>
      </c>
      <c r="M107">
        <v>7.6000000000000004E-4</v>
      </c>
      <c r="N107">
        <v>7.6000000000000004E-4</v>
      </c>
      <c r="O107">
        <v>7.6000000000000004E-4</v>
      </c>
      <c r="P107">
        <v>7.6000000000000004E-4</v>
      </c>
      <c r="Q107">
        <v>7.6000000000000004E-4</v>
      </c>
      <c r="R107">
        <v>7.6000000000000004E-4</v>
      </c>
      <c r="S107">
        <v>7.6000000000000004E-4</v>
      </c>
      <c r="T107">
        <v>7.6000000000000004E-4</v>
      </c>
      <c r="U107">
        <v>7.6000000000000004E-4</v>
      </c>
      <c r="V107">
        <v>7.6000000000000004E-4</v>
      </c>
    </row>
    <row r="108" spans="1:22" x14ac:dyDescent="0.25">
      <c r="A108">
        <v>5.6367000000000003</v>
      </c>
      <c r="B108">
        <v>0.427728</v>
      </c>
      <c r="C108">
        <v>0.42738600000000004</v>
      </c>
      <c r="D108">
        <v>0.427006</v>
      </c>
      <c r="E108">
        <v>0.425904</v>
      </c>
      <c r="F108">
        <v>0.42392799999999997</v>
      </c>
      <c r="G108" s="1">
        <v>0.41925399999999996</v>
      </c>
      <c r="H108">
        <v>0.39877200000000007</v>
      </c>
      <c r="I108">
        <v>0.33922600000000003</v>
      </c>
      <c r="J108">
        <v>0.16543680000000002</v>
      </c>
      <c r="K108">
        <v>4.7500000000000007E-3</v>
      </c>
      <c r="L108">
        <v>7.6547200000000001E-4</v>
      </c>
      <c r="M108">
        <v>7.6000000000000004E-4</v>
      </c>
      <c r="N108">
        <v>7.6000000000000004E-4</v>
      </c>
      <c r="O108">
        <v>7.6000000000000004E-4</v>
      </c>
      <c r="P108">
        <v>7.6000000000000004E-4</v>
      </c>
      <c r="Q108">
        <v>7.6000000000000004E-4</v>
      </c>
      <c r="R108">
        <v>7.6000000000000004E-4</v>
      </c>
      <c r="S108">
        <v>7.6000000000000004E-4</v>
      </c>
      <c r="T108">
        <v>7.6000000000000004E-4</v>
      </c>
      <c r="U108">
        <v>7.6000000000000004E-4</v>
      </c>
      <c r="V108">
        <v>7.6000000000000004E-4</v>
      </c>
    </row>
    <row r="109" spans="1:22" x14ac:dyDescent="0.25">
      <c r="A109">
        <v>5.6904000000000003</v>
      </c>
      <c r="B109">
        <v>0.42738600000000004</v>
      </c>
      <c r="C109">
        <v>0.42704399999999998</v>
      </c>
      <c r="D109">
        <v>0.42666399999999999</v>
      </c>
      <c r="E109">
        <v>0.42548599999999998</v>
      </c>
      <c r="F109">
        <v>0.42339600000000005</v>
      </c>
      <c r="G109" s="1">
        <v>0.41841800000000001</v>
      </c>
      <c r="H109">
        <v>0.39660600000000001</v>
      </c>
      <c r="I109">
        <v>0.33300920000000001</v>
      </c>
      <c r="J109">
        <v>0.15382019999999999</v>
      </c>
      <c r="K109">
        <v>4.0230599999999993E-3</v>
      </c>
      <c r="L109">
        <v>7.6402800000000004E-4</v>
      </c>
      <c r="M109">
        <v>7.6000000000000004E-4</v>
      </c>
      <c r="N109">
        <v>7.6000000000000004E-4</v>
      </c>
      <c r="O109">
        <v>7.6000000000000004E-4</v>
      </c>
      <c r="P109">
        <v>7.6000000000000004E-4</v>
      </c>
      <c r="Q109">
        <v>7.6000000000000004E-4</v>
      </c>
      <c r="R109">
        <v>7.6000000000000004E-4</v>
      </c>
      <c r="S109">
        <v>7.6000000000000004E-4</v>
      </c>
      <c r="T109">
        <v>7.6000000000000004E-4</v>
      </c>
      <c r="U109">
        <v>7.6000000000000004E-4</v>
      </c>
      <c r="V109">
        <v>7.6000000000000004E-4</v>
      </c>
    </row>
    <row r="110" spans="1:22" x14ac:dyDescent="0.25">
      <c r="A110">
        <v>5.7441000000000004</v>
      </c>
      <c r="B110">
        <v>0.42708199999999996</v>
      </c>
      <c r="C110">
        <v>0.42666399999999999</v>
      </c>
      <c r="D110">
        <v>0.426284</v>
      </c>
      <c r="E110">
        <v>0.425068</v>
      </c>
      <c r="F110">
        <v>0.42282600000000004</v>
      </c>
      <c r="G110" s="1">
        <v>0.41758200000000001</v>
      </c>
      <c r="H110">
        <v>0.39421200000000006</v>
      </c>
      <c r="I110">
        <v>0.32597160000000003</v>
      </c>
      <c r="J110">
        <v>0.14117760000000001</v>
      </c>
      <c r="K110">
        <v>3.3023519999999997E-3</v>
      </c>
      <c r="L110">
        <v>7.6262199999999991E-4</v>
      </c>
      <c r="M110">
        <v>7.6000000000000004E-4</v>
      </c>
      <c r="N110">
        <v>7.6000000000000004E-4</v>
      </c>
      <c r="O110">
        <v>7.6000000000000004E-4</v>
      </c>
      <c r="P110">
        <v>7.6000000000000004E-4</v>
      </c>
      <c r="Q110">
        <v>7.6000000000000004E-4</v>
      </c>
      <c r="R110">
        <v>7.6000000000000004E-4</v>
      </c>
      <c r="S110">
        <v>7.6000000000000004E-4</v>
      </c>
      <c r="T110">
        <v>7.6000000000000004E-4</v>
      </c>
      <c r="U110">
        <v>7.6000000000000004E-4</v>
      </c>
      <c r="V110">
        <v>7.6000000000000004E-4</v>
      </c>
    </row>
    <row r="111" spans="1:22" x14ac:dyDescent="0.25">
      <c r="A111">
        <v>5.7977999999999996</v>
      </c>
      <c r="B111">
        <v>0.42670200000000003</v>
      </c>
      <c r="C111">
        <v>0.42632199999999998</v>
      </c>
      <c r="D111">
        <v>0.425904</v>
      </c>
      <c r="E111">
        <v>0.42461199999999999</v>
      </c>
      <c r="F111">
        <v>0.42221799999999998</v>
      </c>
      <c r="G111" s="1">
        <v>0.416632</v>
      </c>
      <c r="H111">
        <v>0.39158999999999999</v>
      </c>
      <c r="I111">
        <v>0.31805620000000001</v>
      </c>
      <c r="J111">
        <v>0.12760779999999999</v>
      </c>
      <c r="K111">
        <v>2.6029619999999999E-3</v>
      </c>
      <c r="L111">
        <v>7.6133000000000006E-4</v>
      </c>
      <c r="M111">
        <v>7.6000000000000004E-4</v>
      </c>
      <c r="N111">
        <v>7.6000000000000004E-4</v>
      </c>
      <c r="O111">
        <v>7.6000000000000004E-4</v>
      </c>
      <c r="P111">
        <v>7.6000000000000004E-4</v>
      </c>
      <c r="Q111">
        <v>7.6000000000000004E-4</v>
      </c>
      <c r="R111">
        <v>7.6000000000000004E-4</v>
      </c>
      <c r="S111">
        <v>7.6000000000000004E-4</v>
      </c>
      <c r="T111">
        <v>7.6000000000000004E-4</v>
      </c>
      <c r="U111">
        <v>7.6000000000000004E-4</v>
      </c>
      <c r="V111">
        <v>7.6000000000000004E-4</v>
      </c>
    </row>
    <row r="112" spans="1:22" x14ac:dyDescent="0.25">
      <c r="A112">
        <v>5.8513999999999999</v>
      </c>
      <c r="B112">
        <v>0.42636000000000007</v>
      </c>
      <c r="C112">
        <v>0.42594199999999999</v>
      </c>
      <c r="D112">
        <v>0.42548599999999998</v>
      </c>
      <c r="E112">
        <v>0.42411800000000005</v>
      </c>
      <c r="F112">
        <v>0.42160999999999998</v>
      </c>
      <c r="G112" s="1">
        <v>0.41564400000000007</v>
      </c>
      <c r="H112">
        <v>0.38870199999999999</v>
      </c>
      <c r="I112">
        <v>0.30922499999999997</v>
      </c>
      <c r="J112">
        <v>0.11342240000000001</v>
      </c>
      <c r="K112">
        <v>1.9622060000000002E-3</v>
      </c>
      <c r="L112">
        <v>7.6022799999999995E-4</v>
      </c>
      <c r="M112">
        <v>7.6000000000000004E-4</v>
      </c>
      <c r="N112">
        <v>7.6000000000000004E-4</v>
      </c>
      <c r="O112">
        <v>7.6000000000000004E-4</v>
      </c>
      <c r="P112">
        <v>7.6000000000000004E-4</v>
      </c>
      <c r="Q112">
        <v>7.6000000000000004E-4</v>
      </c>
      <c r="R112">
        <v>7.6000000000000004E-4</v>
      </c>
      <c r="S112">
        <v>7.6000000000000004E-4</v>
      </c>
      <c r="T112">
        <v>7.6000000000000004E-4</v>
      </c>
      <c r="U112">
        <v>7.6000000000000004E-4</v>
      </c>
      <c r="V112">
        <v>7.6000000000000004E-4</v>
      </c>
    </row>
    <row r="113" spans="1:22" x14ac:dyDescent="0.25">
      <c r="A113">
        <v>5.9051</v>
      </c>
      <c r="B113">
        <v>0.42598000000000003</v>
      </c>
      <c r="C113">
        <v>0.42552399999999996</v>
      </c>
      <c r="D113">
        <v>0.425068</v>
      </c>
      <c r="E113">
        <v>0.423624</v>
      </c>
      <c r="F113">
        <v>0.42092599999999997</v>
      </c>
      <c r="G113" s="1">
        <v>0.41461799999999999</v>
      </c>
      <c r="H113">
        <v>0.38577600000000006</v>
      </c>
      <c r="I113">
        <v>0.3012032</v>
      </c>
      <c r="J113">
        <v>0.1034626</v>
      </c>
      <c r="K113">
        <v>1.726872E-3</v>
      </c>
      <c r="L113">
        <v>7.6015199999999994E-4</v>
      </c>
      <c r="M113">
        <v>7.6000000000000004E-4</v>
      </c>
      <c r="N113">
        <v>7.6000000000000004E-4</v>
      </c>
      <c r="O113">
        <v>7.6000000000000004E-4</v>
      </c>
      <c r="P113">
        <v>7.6000000000000004E-4</v>
      </c>
      <c r="Q113">
        <v>7.6000000000000004E-4</v>
      </c>
      <c r="R113">
        <v>7.6000000000000004E-4</v>
      </c>
      <c r="S113">
        <v>7.6000000000000004E-4</v>
      </c>
      <c r="T113">
        <v>7.6000000000000004E-4</v>
      </c>
      <c r="U113">
        <v>7.6000000000000004E-4</v>
      </c>
      <c r="V113">
        <v>7.6000000000000004E-4</v>
      </c>
    </row>
    <row r="114" spans="1:22" x14ac:dyDescent="0.25">
      <c r="A114">
        <v>5.9588000000000001</v>
      </c>
      <c r="B114">
        <v>0.42556199999999994</v>
      </c>
      <c r="C114">
        <v>0.42510600000000004</v>
      </c>
      <c r="D114">
        <v>0.42461199999999999</v>
      </c>
      <c r="E114">
        <v>0.42305399999999999</v>
      </c>
      <c r="F114">
        <v>0.42024200000000006</v>
      </c>
      <c r="G114" s="1">
        <v>0.41347800000000001</v>
      </c>
      <c r="H114">
        <v>0.38258399999999998</v>
      </c>
      <c r="I114">
        <v>0.29224660000000002</v>
      </c>
      <c r="J114">
        <v>9.3043000000000001E-2</v>
      </c>
      <c r="K114">
        <v>1.4979220000000001E-3</v>
      </c>
      <c r="L114">
        <v>7.6011399999999999E-4</v>
      </c>
      <c r="M114">
        <v>7.6000000000000004E-4</v>
      </c>
      <c r="N114">
        <v>7.6000000000000004E-4</v>
      </c>
      <c r="O114">
        <v>7.6000000000000004E-4</v>
      </c>
      <c r="P114">
        <v>7.6000000000000004E-4</v>
      </c>
      <c r="Q114">
        <v>7.6000000000000004E-4</v>
      </c>
      <c r="R114">
        <v>7.6000000000000004E-4</v>
      </c>
      <c r="S114">
        <v>7.6000000000000004E-4</v>
      </c>
      <c r="T114">
        <v>7.6000000000000004E-4</v>
      </c>
      <c r="U114">
        <v>7.6000000000000004E-4</v>
      </c>
      <c r="V114">
        <v>7.6000000000000004E-4</v>
      </c>
    </row>
    <row r="115" spans="1:22" x14ac:dyDescent="0.25">
      <c r="A115">
        <v>6.0125000000000002</v>
      </c>
      <c r="B115">
        <v>0.42514400000000002</v>
      </c>
      <c r="C115">
        <v>0.42464999999999997</v>
      </c>
      <c r="D115">
        <v>0.42415600000000003</v>
      </c>
      <c r="E115">
        <v>0.42252200000000006</v>
      </c>
      <c r="F115">
        <v>0.41948200000000002</v>
      </c>
      <c r="G115" s="1">
        <v>0.4123</v>
      </c>
      <c r="H115">
        <v>0.37900060000000002</v>
      </c>
      <c r="I115">
        <v>0.28219559999999999</v>
      </c>
      <c r="J115">
        <v>8.2159800000000005E-2</v>
      </c>
      <c r="K115">
        <v>1.276952E-3</v>
      </c>
      <c r="L115">
        <v>7.6003799999999999E-4</v>
      </c>
      <c r="M115">
        <v>7.6000000000000004E-4</v>
      </c>
      <c r="N115">
        <v>7.6000000000000004E-4</v>
      </c>
      <c r="O115">
        <v>7.6000000000000004E-4</v>
      </c>
      <c r="P115">
        <v>7.6000000000000004E-4</v>
      </c>
      <c r="Q115">
        <v>7.6000000000000004E-4</v>
      </c>
      <c r="R115">
        <v>7.6000000000000004E-4</v>
      </c>
      <c r="S115">
        <v>7.6000000000000004E-4</v>
      </c>
      <c r="T115">
        <v>7.6000000000000004E-4</v>
      </c>
      <c r="U115">
        <v>7.6000000000000004E-4</v>
      </c>
      <c r="V115">
        <v>7.6000000000000004E-4</v>
      </c>
    </row>
    <row r="116" spans="1:22" x14ac:dyDescent="0.25">
      <c r="A116">
        <v>6.0662000000000003</v>
      </c>
      <c r="B116">
        <v>0.42472599999999999</v>
      </c>
      <c r="C116">
        <v>0.42419400000000002</v>
      </c>
      <c r="D116">
        <v>0.423624</v>
      </c>
      <c r="E116">
        <v>0.42191400000000001</v>
      </c>
      <c r="F116">
        <v>0.41868399999999995</v>
      </c>
      <c r="G116" s="1">
        <v>0.41100799999999998</v>
      </c>
      <c r="H116">
        <v>0.37510939999999998</v>
      </c>
      <c r="I116">
        <v>0.27147199999999999</v>
      </c>
      <c r="J116">
        <v>7.1994799999999998E-2</v>
      </c>
      <c r="K116">
        <v>1.110132E-3</v>
      </c>
      <c r="L116">
        <v>7.6000000000000004E-4</v>
      </c>
      <c r="M116">
        <v>7.6000000000000004E-4</v>
      </c>
      <c r="N116">
        <v>7.6000000000000004E-4</v>
      </c>
      <c r="O116">
        <v>7.6000000000000004E-4</v>
      </c>
      <c r="P116">
        <v>7.6000000000000004E-4</v>
      </c>
      <c r="Q116">
        <v>7.6000000000000004E-4</v>
      </c>
      <c r="R116">
        <v>7.6000000000000004E-4</v>
      </c>
      <c r="S116">
        <v>7.6000000000000004E-4</v>
      </c>
      <c r="T116">
        <v>7.6000000000000004E-4</v>
      </c>
      <c r="U116">
        <v>7.6000000000000004E-4</v>
      </c>
      <c r="V116">
        <v>7.6000000000000004E-4</v>
      </c>
    </row>
    <row r="117" spans="1:22" x14ac:dyDescent="0.25">
      <c r="A117">
        <v>6.1199000000000003</v>
      </c>
      <c r="B117">
        <v>0.42427000000000004</v>
      </c>
      <c r="C117">
        <v>0.42370000000000002</v>
      </c>
      <c r="D117">
        <v>0.42309199999999997</v>
      </c>
      <c r="E117">
        <v>0.42126800000000003</v>
      </c>
      <c r="F117">
        <v>0.417848</v>
      </c>
      <c r="G117" s="1">
        <v>0.40960200000000002</v>
      </c>
      <c r="H117">
        <v>0.3709788</v>
      </c>
      <c r="I117">
        <v>0.26082060000000001</v>
      </c>
      <c r="J117">
        <v>6.396919999999999E-2</v>
      </c>
      <c r="K117">
        <v>1.03816E-3</v>
      </c>
      <c r="L117">
        <v>7.6000000000000004E-4</v>
      </c>
      <c r="M117">
        <v>7.6000000000000004E-4</v>
      </c>
      <c r="N117">
        <v>7.6000000000000004E-4</v>
      </c>
      <c r="O117">
        <v>7.6000000000000004E-4</v>
      </c>
      <c r="P117">
        <v>7.6000000000000004E-4</v>
      </c>
      <c r="Q117">
        <v>7.6000000000000004E-4</v>
      </c>
      <c r="R117">
        <v>7.6000000000000004E-4</v>
      </c>
      <c r="S117">
        <v>7.6000000000000004E-4</v>
      </c>
      <c r="T117">
        <v>7.6000000000000004E-4</v>
      </c>
      <c r="U117">
        <v>7.6000000000000004E-4</v>
      </c>
      <c r="V117">
        <v>7.6000000000000004E-4</v>
      </c>
    </row>
    <row r="118" spans="1:22" x14ac:dyDescent="0.25">
      <c r="A118">
        <v>6.1734999999999998</v>
      </c>
      <c r="B118">
        <v>0.42377599999999999</v>
      </c>
      <c r="C118">
        <v>0.42316799999999999</v>
      </c>
      <c r="D118">
        <v>0.42256000000000005</v>
      </c>
      <c r="E118">
        <v>0.42058400000000001</v>
      </c>
      <c r="F118">
        <v>0.41693599999999997</v>
      </c>
      <c r="G118" s="1">
        <v>0.40808200000000006</v>
      </c>
      <c r="H118">
        <v>0.36635040000000002</v>
      </c>
      <c r="I118">
        <v>0.24890760000000003</v>
      </c>
      <c r="J118">
        <v>5.5734599999999995E-2</v>
      </c>
      <c r="K118">
        <v>9.6827800000000004E-4</v>
      </c>
      <c r="L118">
        <v>7.6000000000000004E-4</v>
      </c>
      <c r="M118">
        <v>7.6000000000000004E-4</v>
      </c>
      <c r="N118">
        <v>7.6000000000000004E-4</v>
      </c>
      <c r="O118">
        <v>7.6000000000000004E-4</v>
      </c>
      <c r="P118">
        <v>7.6000000000000004E-4</v>
      </c>
      <c r="Q118">
        <v>7.6000000000000004E-4</v>
      </c>
      <c r="R118">
        <v>7.6000000000000004E-4</v>
      </c>
      <c r="S118">
        <v>7.6000000000000004E-4</v>
      </c>
      <c r="T118">
        <v>7.6000000000000004E-4</v>
      </c>
      <c r="U118">
        <v>7.6000000000000004E-4</v>
      </c>
      <c r="V118">
        <v>7.6000000000000004E-4</v>
      </c>
    </row>
    <row r="119" spans="1:22" x14ac:dyDescent="0.25">
      <c r="A119">
        <v>6.2271999999999998</v>
      </c>
      <c r="B119">
        <v>0.42324399999999995</v>
      </c>
      <c r="C119">
        <v>0.42259800000000003</v>
      </c>
      <c r="D119">
        <v>0.42195200000000005</v>
      </c>
      <c r="E119">
        <v>0.41986200000000001</v>
      </c>
      <c r="F119">
        <v>0.41598600000000002</v>
      </c>
      <c r="G119" s="1">
        <v>0.40644800000000003</v>
      </c>
      <c r="H119">
        <v>0.36112539999999999</v>
      </c>
      <c r="I119">
        <v>0.23551260000000002</v>
      </c>
      <c r="J119">
        <v>4.7317600000000001E-2</v>
      </c>
      <c r="K119">
        <v>9.0109399999999996E-4</v>
      </c>
      <c r="L119">
        <v>7.6000000000000004E-4</v>
      </c>
      <c r="M119">
        <v>7.6000000000000004E-4</v>
      </c>
      <c r="N119">
        <v>7.6000000000000004E-4</v>
      </c>
      <c r="O119">
        <v>7.6000000000000004E-4</v>
      </c>
      <c r="P119">
        <v>7.6000000000000004E-4</v>
      </c>
      <c r="Q119">
        <v>7.6000000000000004E-4</v>
      </c>
      <c r="R119">
        <v>7.6000000000000004E-4</v>
      </c>
      <c r="S119">
        <v>7.6000000000000004E-4</v>
      </c>
      <c r="T119">
        <v>7.6000000000000004E-4</v>
      </c>
      <c r="U119">
        <v>7.6000000000000004E-4</v>
      </c>
      <c r="V119">
        <v>7.6000000000000004E-4</v>
      </c>
    </row>
    <row r="120" spans="1:22" x14ac:dyDescent="0.25">
      <c r="A120">
        <v>6.2808999999999999</v>
      </c>
      <c r="B120">
        <v>0.42293999999999998</v>
      </c>
      <c r="C120">
        <v>0.42225599999999996</v>
      </c>
      <c r="D120">
        <v>0.42160999999999998</v>
      </c>
      <c r="E120">
        <v>0.41944399999999998</v>
      </c>
      <c r="F120">
        <v>0.41537799999999997</v>
      </c>
      <c r="G120" s="1">
        <v>0.40545999999999999</v>
      </c>
      <c r="H120">
        <v>0.35786119999999999</v>
      </c>
      <c r="I120">
        <v>0.2274148</v>
      </c>
      <c r="J120">
        <v>4.2829800000000001E-2</v>
      </c>
      <c r="K120">
        <v>8.711499999999999E-4</v>
      </c>
      <c r="L120">
        <v>7.6000000000000004E-4</v>
      </c>
      <c r="M120">
        <v>7.6000000000000004E-4</v>
      </c>
      <c r="N120">
        <v>7.6000000000000004E-4</v>
      </c>
      <c r="O120">
        <v>7.6000000000000004E-4</v>
      </c>
      <c r="P120">
        <v>7.6000000000000004E-4</v>
      </c>
      <c r="Q120">
        <v>7.6000000000000004E-4</v>
      </c>
      <c r="R120">
        <v>7.6000000000000004E-4</v>
      </c>
      <c r="S120">
        <v>7.6000000000000004E-4</v>
      </c>
      <c r="T120">
        <v>7.6000000000000004E-4</v>
      </c>
      <c r="U120">
        <v>7.6000000000000004E-4</v>
      </c>
      <c r="V120">
        <v>7.6000000000000004E-4</v>
      </c>
    </row>
    <row r="121" spans="1:22" x14ac:dyDescent="0.25">
      <c r="A121">
        <v>6.3346</v>
      </c>
      <c r="B121">
        <v>0.42275000000000001</v>
      </c>
      <c r="C121">
        <v>0.422066</v>
      </c>
      <c r="D121">
        <v>0.42138199999999998</v>
      </c>
      <c r="E121">
        <v>0.419178</v>
      </c>
      <c r="F121">
        <v>0.41503600000000002</v>
      </c>
      <c r="G121" s="1">
        <v>0.40485199999999999</v>
      </c>
      <c r="H121">
        <v>0.35604479999999999</v>
      </c>
      <c r="I121">
        <v>0.22321960000000002</v>
      </c>
      <c r="J121">
        <v>4.0853799999999996E-2</v>
      </c>
      <c r="K121">
        <v>8.6294200000000011E-4</v>
      </c>
      <c r="L121">
        <v>7.6000000000000004E-4</v>
      </c>
      <c r="M121">
        <v>7.6000000000000004E-4</v>
      </c>
      <c r="N121">
        <v>7.6000000000000004E-4</v>
      </c>
      <c r="O121">
        <v>7.6000000000000004E-4</v>
      </c>
      <c r="P121">
        <v>7.6000000000000004E-4</v>
      </c>
      <c r="Q121">
        <v>7.6000000000000004E-4</v>
      </c>
      <c r="R121">
        <v>7.6000000000000004E-4</v>
      </c>
      <c r="S121">
        <v>7.6000000000000004E-4</v>
      </c>
      <c r="T121">
        <v>7.6000000000000004E-4</v>
      </c>
      <c r="U121">
        <v>7.6000000000000004E-4</v>
      </c>
      <c r="V121">
        <v>7.6000000000000004E-4</v>
      </c>
    </row>
    <row r="122" spans="1:22" x14ac:dyDescent="0.25">
      <c r="A122">
        <v>6.3883000000000001</v>
      </c>
      <c r="B122">
        <v>0.42256000000000005</v>
      </c>
      <c r="C122">
        <v>0.42187600000000003</v>
      </c>
      <c r="D122">
        <v>0.42119200000000001</v>
      </c>
      <c r="E122">
        <v>0.41891200000000001</v>
      </c>
      <c r="F122">
        <v>0.41469400000000001</v>
      </c>
      <c r="G122" s="1">
        <v>0.40428200000000003</v>
      </c>
      <c r="H122">
        <v>0.35415619999999998</v>
      </c>
      <c r="I122">
        <v>0.21887240000000002</v>
      </c>
      <c r="J122">
        <v>3.8873999999999999E-2</v>
      </c>
      <c r="K122">
        <v>8.5481000000000012E-4</v>
      </c>
      <c r="L122">
        <v>7.6000000000000004E-4</v>
      </c>
      <c r="M122">
        <v>7.6000000000000004E-4</v>
      </c>
      <c r="N122">
        <v>7.6000000000000004E-4</v>
      </c>
      <c r="O122">
        <v>7.6000000000000004E-4</v>
      </c>
      <c r="P122">
        <v>7.6000000000000004E-4</v>
      </c>
      <c r="Q122">
        <v>7.6000000000000004E-4</v>
      </c>
      <c r="R122">
        <v>7.6000000000000004E-4</v>
      </c>
      <c r="S122">
        <v>7.6000000000000004E-4</v>
      </c>
      <c r="T122">
        <v>7.6000000000000004E-4</v>
      </c>
      <c r="U122">
        <v>7.6000000000000004E-4</v>
      </c>
      <c r="V122">
        <v>7.6000000000000004E-4</v>
      </c>
    </row>
    <row r="123" spans="1:22" x14ac:dyDescent="0.25">
      <c r="A123">
        <v>6.4420000000000002</v>
      </c>
      <c r="B123">
        <v>0.42236999999999997</v>
      </c>
      <c r="C123">
        <v>0.42168599999999995</v>
      </c>
      <c r="D123">
        <v>0.42096399999999995</v>
      </c>
      <c r="E123">
        <v>0.41864599999999996</v>
      </c>
      <c r="F123">
        <v>0.41431400000000002</v>
      </c>
      <c r="G123" s="1">
        <v>0.40363599999999999</v>
      </c>
      <c r="H123">
        <v>0.352184</v>
      </c>
      <c r="I123">
        <v>0.21435040000000002</v>
      </c>
      <c r="J123">
        <v>3.6869880000000001E-2</v>
      </c>
      <c r="K123">
        <v>8.4667799999999991E-4</v>
      </c>
      <c r="L123">
        <v>7.6000000000000004E-4</v>
      </c>
      <c r="M123">
        <v>7.6000000000000004E-4</v>
      </c>
      <c r="N123">
        <v>7.6000000000000004E-4</v>
      </c>
      <c r="O123">
        <v>7.6000000000000004E-4</v>
      </c>
      <c r="P123">
        <v>7.6000000000000004E-4</v>
      </c>
      <c r="Q123">
        <v>7.6000000000000004E-4</v>
      </c>
      <c r="R123">
        <v>7.6000000000000004E-4</v>
      </c>
      <c r="S123">
        <v>7.6000000000000004E-4</v>
      </c>
      <c r="T123">
        <v>7.6000000000000004E-4</v>
      </c>
      <c r="U123">
        <v>7.6000000000000004E-4</v>
      </c>
      <c r="V123">
        <v>7.6000000000000004E-4</v>
      </c>
    </row>
    <row r="124" spans="1:22" x14ac:dyDescent="0.25">
      <c r="A124">
        <v>6.4955999999999996</v>
      </c>
      <c r="B124">
        <v>0.42218</v>
      </c>
      <c r="C124">
        <v>0.421458</v>
      </c>
      <c r="D124">
        <v>0.420736</v>
      </c>
      <c r="E124">
        <v>0.41837999999999997</v>
      </c>
      <c r="F124">
        <v>0.41397199999999995</v>
      </c>
      <c r="G124" s="1">
        <v>0.403028</v>
      </c>
      <c r="H124">
        <v>0.35022700000000001</v>
      </c>
      <c r="I124">
        <v>0.21004880000000001</v>
      </c>
      <c r="J124">
        <v>3.510402E-2</v>
      </c>
      <c r="K124">
        <v>8.4006599999999999E-4</v>
      </c>
      <c r="L124">
        <v>7.6000000000000004E-4</v>
      </c>
      <c r="M124">
        <v>7.6000000000000004E-4</v>
      </c>
      <c r="N124">
        <v>7.6000000000000004E-4</v>
      </c>
      <c r="O124">
        <v>7.6000000000000004E-4</v>
      </c>
      <c r="P124">
        <v>7.6000000000000004E-4</v>
      </c>
      <c r="Q124">
        <v>7.6000000000000004E-4</v>
      </c>
      <c r="R124">
        <v>7.6000000000000004E-4</v>
      </c>
      <c r="S124">
        <v>7.6000000000000004E-4</v>
      </c>
      <c r="T124">
        <v>7.6000000000000004E-4</v>
      </c>
      <c r="U124">
        <v>7.6000000000000004E-4</v>
      </c>
      <c r="V124">
        <v>7.6000000000000004E-4</v>
      </c>
    </row>
    <row r="125" spans="1:22" x14ac:dyDescent="0.25">
      <c r="A125">
        <v>6.5492999999999997</v>
      </c>
      <c r="B125">
        <v>0.42199000000000003</v>
      </c>
      <c r="C125">
        <v>0.42126800000000003</v>
      </c>
      <c r="D125">
        <v>0.42050799999999999</v>
      </c>
      <c r="E125">
        <v>0.41811400000000004</v>
      </c>
      <c r="F125">
        <v>0.41359200000000002</v>
      </c>
      <c r="G125" s="1">
        <v>0.40238199999999996</v>
      </c>
      <c r="H125">
        <v>0.3481978</v>
      </c>
      <c r="I125">
        <v>0.2056142</v>
      </c>
      <c r="J125">
        <v>3.3343100000000001E-2</v>
      </c>
      <c r="K125">
        <v>8.3360599999999997E-4</v>
      </c>
      <c r="L125">
        <v>7.6000000000000004E-4</v>
      </c>
      <c r="M125">
        <v>7.6000000000000004E-4</v>
      </c>
      <c r="N125">
        <v>7.6000000000000004E-4</v>
      </c>
      <c r="O125">
        <v>7.6000000000000004E-4</v>
      </c>
      <c r="P125">
        <v>7.6000000000000004E-4</v>
      </c>
      <c r="Q125">
        <v>7.6000000000000004E-4</v>
      </c>
      <c r="R125">
        <v>7.6000000000000004E-4</v>
      </c>
      <c r="S125">
        <v>7.6000000000000004E-4</v>
      </c>
      <c r="T125">
        <v>7.6000000000000004E-4</v>
      </c>
      <c r="U125">
        <v>7.6000000000000004E-4</v>
      </c>
      <c r="V125">
        <v>7.6000000000000004E-4</v>
      </c>
    </row>
    <row r="126" spans="1:22" x14ac:dyDescent="0.25">
      <c r="A126">
        <v>6.6029999999999998</v>
      </c>
      <c r="B126">
        <v>0.42180000000000006</v>
      </c>
      <c r="C126">
        <v>0.42104000000000003</v>
      </c>
      <c r="D126">
        <v>0.42028000000000004</v>
      </c>
      <c r="E126">
        <v>0.41780999999999996</v>
      </c>
      <c r="F126">
        <v>0.41321199999999997</v>
      </c>
      <c r="G126" s="1">
        <v>0.40173599999999998</v>
      </c>
      <c r="H126">
        <v>0.34608499999999998</v>
      </c>
      <c r="I126">
        <v>0.2010314</v>
      </c>
      <c r="J126">
        <v>3.1578759999999997E-2</v>
      </c>
      <c r="K126">
        <v>8.2722199999999996E-4</v>
      </c>
      <c r="L126">
        <v>7.6000000000000004E-4</v>
      </c>
      <c r="M126">
        <v>7.6000000000000004E-4</v>
      </c>
      <c r="N126">
        <v>7.6000000000000004E-4</v>
      </c>
      <c r="O126">
        <v>7.6000000000000004E-4</v>
      </c>
      <c r="P126">
        <v>7.6000000000000004E-4</v>
      </c>
      <c r="Q126">
        <v>7.6000000000000004E-4</v>
      </c>
      <c r="R126">
        <v>7.6000000000000004E-4</v>
      </c>
      <c r="S126">
        <v>7.6000000000000004E-4</v>
      </c>
      <c r="T126">
        <v>7.6000000000000004E-4</v>
      </c>
      <c r="U126">
        <v>7.6000000000000004E-4</v>
      </c>
      <c r="V126">
        <v>7.6000000000000004E-4</v>
      </c>
    </row>
    <row r="127" spans="1:22" x14ac:dyDescent="0.25">
      <c r="A127">
        <v>6.6566999999999998</v>
      </c>
      <c r="B127">
        <v>0.42160999999999998</v>
      </c>
      <c r="C127">
        <v>0.42085</v>
      </c>
      <c r="D127">
        <v>0.42005199999999998</v>
      </c>
      <c r="E127">
        <v>0.41754400000000003</v>
      </c>
      <c r="F127">
        <v>0.41283200000000003</v>
      </c>
      <c r="G127" s="1">
        <v>0.40105199999999996</v>
      </c>
      <c r="H127">
        <v>0.34390379999999998</v>
      </c>
      <c r="I127">
        <v>0.1963878</v>
      </c>
      <c r="J127">
        <v>2.986306E-2</v>
      </c>
      <c r="K127">
        <v>8.2118000000000002E-4</v>
      </c>
      <c r="L127">
        <v>7.6000000000000004E-4</v>
      </c>
      <c r="M127">
        <v>7.6000000000000004E-4</v>
      </c>
      <c r="N127">
        <v>7.6000000000000004E-4</v>
      </c>
      <c r="O127">
        <v>7.6000000000000004E-4</v>
      </c>
      <c r="P127">
        <v>7.6000000000000004E-4</v>
      </c>
      <c r="Q127">
        <v>7.6000000000000004E-4</v>
      </c>
      <c r="R127">
        <v>7.6000000000000004E-4</v>
      </c>
      <c r="S127">
        <v>7.6000000000000004E-4</v>
      </c>
      <c r="T127">
        <v>7.6000000000000004E-4</v>
      </c>
      <c r="U127">
        <v>7.6000000000000004E-4</v>
      </c>
      <c r="V127">
        <v>7.6000000000000004E-4</v>
      </c>
    </row>
    <row r="128" spans="1:22" x14ac:dyDescent="0.25">
      <c r="A128">
        <v>6.7103999999999999</v>
      </c>
      <c r="B128">
        <v>0.42138199999999998</v>
      </c>
      <c r="C128">
        <v>0.420622</v>
      </c>
      <c r="D128">
        <v>0.41982400000000003</v>
      </c>
      <c r="E128">
        <v>0.41724000000000006</v>
      </c>
      <c r="F128">
        <v>0.412414</v>
      </c>
      <c r="G128" s="1">
        <v>0.40036800000000006</v>
      </c>
      <c r="H128">
        <v>0.34180240000000001</v>
      </c>
      <c r="I128">
        <v>0.19215080000000001</v>
      </c>
      <c r="J128">
        <v>2.844414E-2</v>
      </c>
      <c r="K128">
        <v>8.16696E-4</v>
      </c>
      <c r="L128">
        <v>7.6000000000000004E-4</v>
      </c>
      <c r="M128">
        <v>7.6000000000000004E-4</v>
      </c>
      <c r="N128">
        <v>7.6000000000000004E-4</v>
      </c>
      <c r="O128">
        <v>7.6000000000000004E-4</v>
      </c>
      <c r="P128">
        <v>7.6000000000000004E-4</v>
      </c>
      <c r="Q128">
        <v>7.6000000000000004E-4</v>
      </c>
      <c r="R128">
        <v>7.6000000000000004E-4</v>
      </c>
      <c r="S128">
        <v>7.6000000000000004E-4</v>
      </c>
      <c r="T128">
        <v>7.6000000000000004E-4</v>
      </c>
      <c r="U128">
        <v>7.6000000000000004E-4</v>
      </c>
      <c r="V128">
        <v>7.6000000000000004E-4</v>
      </c>
    </row>
    <row r="129" spans="1:22" x14ac:dyDescent="0.25">
      <c r="A129">
        <v>6.7641</v>
      </c>
      <c r="B129">
        <v>0.42119200000000001</v>
      </c>
      <c r="C129">
        <v>0.42039400000000005</v>
      </c>
      <c r="D129">
        <v>0.41955800000000004</v>
      </c>
      <c r="E129">
        <v>0.41697399999999996</v>
      </c>
      <c r="F129">
        <v>0.41203400000000001</v>
      </c>
      <c r="G129" s="1">
        <v>0.39968400000000004</v>
      </c>
      <c r="H129">
        <v>0.33961360000000002</v>
      </c>
      <c r="I129">
        <v>0.18778839999999999</v>
      </c>
      <c r="J129">
        <v>2.7024079999999999E-2</v>
      </c>
      <c r="K129">
        <v>8.1228799999999999E-4</v>
      </c>
      <c r="L129">
        <v>7.6000000000000004E-4</v>
      </c>
      <c r="M129">
        <v>7.6000000000000004E-4</v>
      </c>
      <c r="N129">
        <v>7.6000000000000004E-4</v>
      </c>
      <c r="O129">
        <v>7.6000000000000004E-4</v>
      </c>
      <c r="P129">
        <v>7.6000000000000004E-4</v>
      </c>
      <c r="Q129">
        <v>7.6000000000000004E-4</v>
      </c>
      <c r="R129">
        <v>7.6000000000000004E-4</v>
      </c>
      <c r="S129">
        <v>7.6000000000000004E-4</v>
      </c>
      <c r="T129">
        <v>7.6000000000000004E-4</v>
      </c>
      <c r="U129">
        <v>7.6000000000000004E-4</v>
      </c>
      <c r="V129">
        <v>7.6000000000000004E-4</v>
      </c>
    </row>
    <row r="130" spans="1:22" x14ac:dyDescent="0.25">
      <c r="A130">
        <v>6.8177000000000003</v>
      </c>
      <c r="B130">
        <v>0.42096399999999995</v>
      </c>
      <c r="C130">
        <v>0.42016599999999998</v>
      </c>
      <c r="D130">
        <v>0.41932999999999998</v>
      </c>
      <c r="E130">
        <v>0.41667000000000004</v>
      </c>
      <c r="F130">
        <v>0.41161599999999998</v>
      </c>
      <c r="G130" s="1">
        <v>0.39900000000000002</v>
      </c>
      <c r="H130">
        <v>0.33733360000000001</v>
      </c>
      <c r="I130">
        <v>0.18329300000000001</v>
      </c>
      <c r="J130">
        <v>2.5604019999999998E-2</v>
      </c>
      <c r="K130">
        <v>8.0791800000000003E-4</v>
      </c>
      <c r="L130">
        <v>7.6000000000000004E-4</v>
      </c>
      <c r="M130">
        <v>7.6000000000000004E-4</v>
      </c>
      <c r="N130">
        <v>7.6000000000000004E-4</v>
      </c>
      <c r="O130">
        <v>7.6000000000000004E-4</v>
      </c>
      <c r="P130">
        <v>7.6000000000000004E-4</v>
      </c>
      <c r="Q130">
        <v>7.6000000000000004E-4</v>
      </c>
      <c r="R130">
        <v>7.6000000000000004E-4</v>
      </c>
      <c r="S130">
        <v>7.6000000000000004E-4</v>
      </c>
      <c r="T130">
        <v>7.6000000000000004E-4</v>
      </c>
      <c r="U130">
        <v>7.6000000000000004E-4</v>
      </c>
      <c r="V130">
        <v>7.6000000000000004E-4</v>
      </c>
    </row>
    <row r="131" spans="1:22" x14ac:dyDescent="0.25">
      <c r="A131">
        <v>6.8714000000000004</v>
      </c>
      <c r="B131">
        <v>0.420736</v>
      </c>
      <c r="C131">
        <v>0.41993799999999998</v>
      </c>
      <c r="D131">
        <v>0.41906399999999999</v>
      </c>
      <c r="E131">
        <v>0.41636599999999996</v>
      </c>
      <c r="F131">
        <v>0.41119800000000001</v>
      </c>
      <c r="G131" s="1">
        <v>0.39824000000000004</v>
      </c>
      <c r="H131">
        <v>0.33500040000000003</v>
      </c>
      <c r="I131">
        <v>0.17877860000000001</v>
      </c>
      <c r="J131">
        <v>2.423488E-2</v>
      </c>
      <c r="K131">
        <v>8.0381400000000003E-4</v>
      </c>
      <c r="L131">
        <v>7.6000000000000004E-4</v>
      </c>
      <c r="M131">
        <v>7.6000000000000004E-4</v>
      </c>
      <c r="N131">
        <v>7.6000000000000004E-4</v>
      </c>
      <c r="O131">
        <v>7.6000000000000004E-4</v>
      </c>
      <c r="P131">
        <v>7.6000000000000004E-4</v>
      </c>
      <c r="Q131">
        <v>7.6000000000000004E-4</v>
      </c>
      <c r="R131">
        <v>7.6000000000000004E-4</v>
      </c>
      <c r="S131">
        <v>7.6000000000000004E-4</v>
      </c>
      <c r="T131">
        <v>7.6000000000000004E-4</v>
      </c>
      <c r="U131">
        <v>7.6000000000000004E-4</v>
      </c>
      <c r="V131">
        <v>7.6000000000000004E-4</v>
      </c>
    </row>
    <row r="132" spans="1:22" x14ac:dyDescent="0.25">
      <c r="A132">
        <v>6.9250999999999996</v>
      </c>
      <c r="B132">
        <v>0.42054600000000003</v>
      </c>
      <c r="C132">
        <v>0.41971000000000003</v>
      </c>
      <c r="D132">
        <v>0.41883600000000004</v>
      </c>
      <c r="E132">
        <v>0.41606199999999999</v>
      </c>
      <c r="F132">
        <v>0.41077999999999998</v>
      </c>
      <c r="G132" s="1">
        <v>0.39755600000000002</v>
      </c>
      <c r="H132">
        <v>0.33272800000000002</v>
      </c>
      <c r="I132">
        <v>0.17456440000000001</v>
      </c>
      <c r="J132">
        <v>2.3042819999999999E-2</v>
      </c>
      <c r="K132">
        <v>8.0050800000000001E-4</v>
      </c>
      <c r="L132">
        <v>7.6000000000000004E-4</v>
      </c>
      <c r="M132">
        <v>7.6000000000000004E-4</v>
      </c>
      <c r="N132">
        <v>7.6000000000000004E-4</v>
      </c>
      <c r="O132">
        <v>7.6000000000000004E-4</v>
      </c>
      <c r="P132">
        <v>7.6000000000000004E-4</v>
      </c>
      <c r="Q132">
        <v>7.6000000000000004E-4</v>
      </c>
      <c r="R132">
        <v>7.6000000000000004E-4</v>
      </c>
      <c r="S132">
        <v>7.6000000000000004E-4</v>
      </c>
      <c r="T132">
        <v>7.6000000000000004E-4</v>
      </c>
      <c r="U132">
        <v>7.6000000000000004E-4</v>
      </c>
      <c r="V132">
        <v>7.6000000000000004E-4</v>
      </c>
    </row>
    <row r="133" spans="1:22" x14ac:dyDescent="0.25">
      <c r="A133">
        <v>6.9787999999999997</v>
      </c>
      <c r="B133">
        <v>0.42031800000000002</v>
      </c>
      <c r="C133">
        <v>0.41948200000000002</v>
      </c>
      <c r="D133">
        <v>0.41857</v>
      </c>
      <c r="E133">
        <v>0.41572000000000003</v>
      </c>
      <c r="F133">
        <v>0.41036200000000006</v>
      </c>
      <c r="G133" s="1">
        <v>0.39679600000000004</v>
      </c>
      <c r="H133">
        <v>0.3303644</v>
      </c>
      <c r="I133">
        <v>0.1702362</v>
      </c>
      <c r="J133">
        <v>2.18519E-2</v>
      </c>
      <c r="K133">
        <v>7.9724000000000006E-4</v>
      </c>
      <c r="L133">
        <v>7.6000000000000004E-4</v>
      </c>
      <c r="M133">
        <v>7.6000000000000004E-4</v>
      </c>
      <c r="N133">
        <v>7.6000000000000004E-4</v>
      </c>
      <c r="O133">
        <v>7.6000000000000004E-4</v>
      </c>
      <c r="P133">
        <v>7.6000000000000004E-4</v>
      </c>
      <c r="Q133">
        <v>7.6000000000000004E-4</v>
      </c>
      <c r="R133">
        <v>7.6000000000000004E-4</v>
      </c>
      <c r="S133">
        <v>7.6000000000000004E-4</v>
      </c>
      <c r="T133">
        <v>7.6000000000000004E-4</v>
      </c>
      <c r="U133">
        <v>7.6000000000000004E-4</v>
      </c>
      <c r="V133">
        <v>7.6000000000000004E-4</v>
      </c>
    </row>
    <row r="134" spans="1:22" x14ac:dyDescent="0.25">
      <c r="A134">
        <v>7.0324999999999998</v>
      </c>
      <c r="B134">
        <v>0.42008999999999996</v>
      </c>
      <c r="C134">
        <v>0.41921599999999998</v>
      </c>
      <c r="D134">
        <v>0.41830400000000001</v>
      </c>
      <c r="E134">
        <v>0.41541600000000001</v>
      </c>
      <c r="F134">
        <v>0.40990599999999999</v>
      </c>
      <c r="G134" s="1">
        <v>0.396036</v>
      </c>
      <c r="H134">
        <v>0.32790579999999997</v>
      </c>
      <c r="I134">
        <v>0.1657826</v>
      </c>
      <c r="J134">
        <v>2.06625E-2</v>
      </c>
      <c r="K134">
        <v>7.9401000000000005E-4</v>
      </c>
      <c r="L134">
        <v>7.6000000000000004E-4</v>
      </c>
      <c r="M134">
        <v>7.6000000000000004E-4</v>
      </c>
      <c r="N134">
        <v>7.6000000000000004E-4</v>
      </c>
      <c r="O134">
        <v>7.6000000000000004E-4</v>
      </c>
      <c r="P134">
        <v>7.6000000000000004E-4</v>
      </c>
      <c r="Q134">
        <v>7.6000000000000004E-4</v>
      </c>
      <c r="R134">
        <v>7.6000000000000004E-4</v>
      </c>
      <c r="S134">
        <v>7.6000000000000004E-4</v>
      </c>
      <c r="T134">
        <v>7.6000000000000004E-4</v>
      </c>
      <c r="U134">
        <v>7.6000000000000004E-4</v>
      </c>
      <c r="V134">
        <v>7.6000000000000004E-4</v>
      </c>
    </row>
    <row r="135" spans="1:22" x14ac:dyDescent="0.25">
      <c r="A135">
        <v>7.0861999999999998</v>
      </c>
      <c r="B135">
        <v>0.41986200000000001</v>
      </c>
      <c r="C135">
        <v>0.41898800000000003</v>
      </c>
      <c r="D135">
        <v>0.418076</v>
      </c>
      <c r="E135">
        <v>0.41511200000000004</v>
      </c>
      <c r="F135">
        <v>0.40948799999999996</v>
      </c>
      <c r="G135" s="1">
        <v>0.39527600000000002</v>
      </c>
      <c r="H135">
        <v>0.32547759999999998</v>
      </c>
      <c r="I135">
        <v>0.16154940000000001</v>
      </c>
      <c r="J135">
        <v>1.9593940000000001E-2</v>
      </c>
      <c r="K135">
        <v>7.9123600000000007E-4</v>
      </c>
      <c r="L135">
        <v>7.6000000000000004E-4</v>
      </c>
      <c r="M135">
        <v>7.6000000000000004E-4</v>
      </c>
      <c r="N135">
        <v>7.6000000000000004E-4</v>
      </c>
      <c r="O135">
        <v>7.6000000000000004E-4</v>
      </c>
      <c r="P135">
        <v>7.6000000000000004E-4</v>
      </c>
      <c r="Q135">
        <v>7.6000000000000004E-4</v>
      </c>
      <c r="R135">
        <v>7.6000000000000004E-4</v>
      </c>
      <c r="S135">
        <v>7.6000000000000004E-4</v>
      </c>
      <c r="T135">
        <v>7.6000000000000004E-4</v>
      </c>
      <c r="U135">
        <v>7.6000000000000004E-4</v>
      </c>
      <c r="V135">
        <v>7.6000000000000004E-4</v>
      </c>
    </row>
    <row r="136" spans="1:22" x14ac:dyDescent="0.25">
      <c r="A136">
        <v>7.1398000000000001</v>
      </c>
      <c r="B136">
        <v>0.41963400000000001</v>
      </c>
      <c r="C136">
        <v>0.41872200000000004</v>
      </c>
      <c r="D136">
        <v>0.41780999999999996</v>
      </c>
      <c r="E136">
        <v>0.41476999999999997</v>
      </c>
      <c r="F136">
        <v>0.40903200000000001</v>
      </c>
      <c r="G136" s="1">
        <v>0.39451600000000003</v>
      </c>
      <c r="H136">
        <v>0.32307980000000003</v>
      </c>
      <c r="I136">
        <v>0.15751380000000001</v>
      </c>
      <c r="J136">
        <v>1.8634439999999999E-2</v>
      </c>
      <c r="K136">
        <v>7.88918E-4</v>
      </c>
      <c r="L136">
        <v>7.6000000000000004E-4</v>
      </c>
      <c r="M136">
        <v>7.6000000000000004E-4</v>
      </c>
      <c r="N136">
        <v>7.6000000000000004E-4</v>
      </c>
      <c r="O136">
        <v>7.6000000000000004E-4</v>
      </c>
      <c r="P136">
        <v>7.6000000000000004E-4</v>
      </c>
      <c r="Q136">
        <v>7.6000000000000004E-4</v>
      </c>
      <c r="R136">
        <v>7.6000000000000004E-4</v>
      </c>
      <c r="S136">
        <v>7.6000000000000004E-4</v>
      </c>
      <c r="T136">
        <v>7.6000000000000004E-4</v>
      </c>
      <c r="U136">
        <v>7.6000000000000004E-4</v>
      </c>
      <c r="V136">
        <v>7.6000000000000004E-4</v>
      </c>
    </row>
    <row r="137" spans="1:22" x14ac:dyDescent="0.25">
      <c r="A137">
        <v>7.1935000000000002</v>
      </c>
      <c r="B137">
        <v>0.41940599999999995</v>
      </c>
      <c r="C137">
        <v>0.41849399999999998</v>
      </c>
      <c r="D137">
        <v>0.41754400000000003</v>
      </c>
      <c r="E137">
        <v>0.414466</v>
      </c>
      <c r="F137">
        <v>0.40857599999999999</v>
      </c>
      <c r="G137" s="1">
        <v>0.39371800000000001</v>
      </c>
      <c r="H137">
        <v>0.32058700000000001</v>
      </c>
      <c r="I137">
        <v>0.15339080000000002</v>
      </c>
      <c r="J137">
        <v>1.7678360000000001E-2</v>
      </c>
      <c r="K137">
        <v>7.8659999999999993E-4</v>
      </c>
      <c r="L137">
        <v>7.6000000000000004E-4</v>
      </c>
      <c r="M137">
        <v>7.6000000000000004E-4</v>
      </c>
      <c r="N137">
        <v>7.6000000000000004E-4</v>
      </c>
      <c r="O137">
        <v>7.6000000000000004E-4</v>
      </c>
      <c r="P137">
        <v>7.6000000000000004E-4</v>
      </c>
      <c r="Q137">
        <v>7.6000000000000004E-4</v>
      </c>
      <c r="R137">
        <v>7.6000000000000004E-4</v>
      </c>
      <c r="S137">
        <v>7.6000000000000004E-4</v>
      </c>
      <c r="T137">
        <v>7.6000000000000004E-4</v>
      </c>
      <c r="U137">
        <v>7.6000000000000004E-4</v>
      </c>
      <c r="V137">
        <v>7.6000000000000004E-4</v>
      </c>
    </row>
    <row r="138" spans="1:22" x14ac:dyDescent="0.25">
      <c r="A138">
        <v>7.2472000000000003</v>
      </c>
      <c r="B138">
        <v>0.419178</v>
      </c>
      <c r="C138">
        <v>0.41822799999999999</v>
      </c>
      <c r="D138">
        <v>0.41727800000000004</v>
      </c>
      <c r="E138">
        <v>0.41412400000000005</v>
      </c>
      <c r="F138">
        <v>0.40812000000000004</v>
      </c>
      <c r="G138" s="1">
        <v>0.39291999999999999</v>
      </c>
      <c r="H138">
        <v>0.31801820000000003</v>
      </c>
      <c r="I138">
        <v>0.14920320000000001</v>
      </c>
      <c r="J138">
        <v>1.6735959999999998E-2</v>
      </c>
      <c r="K138">
        <v>7.8435800000000008E-4</v>
      </c>
      <c r="L138">
        <v>7.6000000000000004E-4</v>
      </c>
      <c r="M138">
        <v>7.6000000000000004E-4</v>
      </c>
      <c r="N138">
        <v>7.6000000000000004E-4</v>
      </c>
      <c r="O138">
        <v>7.6000000000000004E-4</v>
      </c>
      <c r="P138">
        <v>7.6000000000000004E-4</v>
      </c>
      <c r="Q138">
        <v>7.6000000000000004E-4</v>
      </c>
      <c r="R138">
        <v>7.6000000000000004E-4</v>
      </c>
      <c r="S138">
        <v>7.6000000000000004E-4</v>
      </c>
      <c r="T138">
        <v>7.6000000000000004E-4</v>
      </c>
      <c r="U138">
        <v>7.6000000000000004E-4</v>
      </c>
      <c r="V138">
        <v>7.6000000000000004E-4</v>
      </c>
    </row>
    <row r="139" spans="1:22" x14ac:dyDescent="0.25">
      <c r="A139">
        <v>7.3009000000000004</v>
      </c>
      <c r="B139">
        <v>0.41895000000000004</v>
      </c>
      <c r="C139">
        <v>0.41800000000000004</v>
      </c>
      <c r="D139">
        <v>0.41701199999999999</v>
      </c>
      <c r="E139">
        <v>0.41378199999999998</v>
      </c>
      <c r="F139">
        <v>0.40766399999999997</v>
      </c>
      <c r="G139" s="1">
        <v>0.39212200000000003</v>
      </c>
      <c r="H139">
        <v>0.315552</v>
      </c>
      <c r="I139">
        <v>0.14537660000000002</v>
      </c>
      <c r="J139">
        <v>1.5929599999999999E-2</v>
      </c>
      <c r="K139">
        <v>7.8257199999999993E-4</v>
      </c>
      <c r="L139">
        <v>7.6000000000000004E-4</v>
      </c>
      <c r="M139">
        <v>7.6000000000000004E-4</v>
      </c>
      <c r="N139">
        <v>7.6000000000000004E-4</v>
      </c>
      <c r="O139">
        <v>7.6000000000000004E-4</v>
      </c>
      <c r="P139">
        <v>7.6000000000000004E-4</v>
      </c>
      <c r="Q139">
        <v>7.6000000000000004E-4</v>
      </c>
      <c r="R139">
        <v>7.6000000000000004E-4</v>
      </c>
      <c r="S139">
        <v>7.6000000000000004E-4</v>
      </c>
      <c r="T139">
        <v>7.6000000000000004E-4</v>
      </c>
      <c r="U139">
        <v>7.6000000000000004E-4</v>
      </c>
      <c r="V139">
        <v>7.6000000000000004E-4</v>
      </c>
    </row>
    <row r="140" spans="1:22" x14ac:dyDescent="0.25">
      <c r="A140">
        <v>7.3545999999999996</v>
      </c>
      <c r="B140">
        <v>0.41872200000000004</v>
      </c>
      <c r="C140">
        <v>0.41773399999999999</v>
      </c>
      <c r="D140">
        <v>0.41670800000000002</v>
      </c>
      <c r="E140">
        <v>0.41347800000000001</v>
      </c>
      <c r="F140">
        <v>0.40720800000000007</v>
      </c>
      <c r="G140" s="1">
        <v>0.39132400000000001</v>
      </c>
      <c r="H140">
        <v>0.31304019999999999</v>
      </c>
      <c r="I140">
        <v>0.1415652</v>
      </c>
      <c r="J140">
        <v>1.5153260000000002E-2</v>
      </c>
      <c r="K140">
        <v>7.8086200000000001E-4</v>
      </c>
      <c r="L140">
        <v>7.6000000000000004E-4</v>
      </c>
      <c r="M140">
        <v>7.6000000000000004E-4</v>
      </c>
      <c r="N140">
        <v>7.6000000000000004E-4</v>
      </c>
      <c r="O140">
        <v>7.6000000000000004E-4</v>
      </c>
      <c r="P140">
        <v>7.6000000000000004E-4</v>
      </c>
      <c r="Q140">
        <v>7.6000000000000004E-4</v>
      </c>
      <c r="R140">
        <v>7.6000000000000004E-4</v>
      </c>
      <c r="S140">
        <v>7.6000000000000004E-4</v>
      </c>
      <c r="T140">
        <v>7.6000000000000004E-4</v>
      </c>
      <c r="U140">
        <v>7.6000000000000004E-4</v>
      </c>
      <c r="V140">
        <v>7.6000000000000004E-4</v>
      </c>
    </row>
    <row r="141" spans="1:22" x14ac:dyDescent="0.25">
      <c r="A141">
        <v>7.4081999999999999</v>
      </c>
      <c r="B141">
        <v>0.41845599999999999</v>
      </c>
      <c r="C141">
        <v>0.41746800000000001</v>
      </c>
      <c r="D141">
        <v>0.41644200000000003</v>
      </c>
      <c r="E141">
        <v>0.41309799999999997</v>
      </c>
      <c r="F141">
        <v>0.406752</v>
      </c>
      <c r="G141" s="1">
        <v>0.39048800000000006</v>
      </c>
      <c r="H141">
        <v>0.31039159999999999</v>
      </c>
      <c r="I141">
        <v>0.13756760000000001</v>
      </c>
      <c r="J141">
        <v>1.4349559999999999E-2</v>
      </c>
      <c r="K141">
        <v>7.7911400000000002E-4</v>
      </c>
      <c r="L141">
        <v>7.6000000000000004E-4</v>
      </c>
      <c r="M141">
        <v>7.6000000000000004E-4</v>
      </c>
      <c r="N141">
        <v>7.6000000000000004E-4</v>
      </c>
      <c r="O141">
        <v>7.6000000000000004E-4</v>
      </c>
      <c r="P141">
        <v>7.6000000000000004E-4</v>
      </c>
      <c r="Q141">
        <v>7.6000000000000004E-4</v>
      </c>
      <c r="R141">
        <v>7.6000000000000004E-4</v>
      </c>
      <c r="S141">
        <v>7.6000000000000004E-4</v>
      </c>
      <c r="T141">
        <v>7.6000000000000004E-4</v>
      </c>
      <c r="U141">
        <v>7.6000000000000004E-4</v>
      </c>
      <c r="V141">
        <v>7.6000000000000004E-4</v>
      </c>
    </row>
    <row r="142" spans="1:22" x14ac:dyDescent="0.25">
      <c r="A142">
        <v>7.4619</v>
      </c>
      <c r="B142">
        <v>0.41822799999999999</v>
      </c>
      <c r="C142">
        <v>0.41720200000000002</v>
      </c>
      <c r="D142">
        <v>0.41617599999999999</v>
      </c>
      <c r="E142">
        <v>0.41275600000000001</v>
      </c>
      <c r="F142">
        <v>0.40625800000000001</v>
      </c>
      <c r="G142" s="1">
        <v>0.38965200000000005</v>
      </c>
      <c r="H142">
        <v>0.30776199999999998</v>
      </c>
      <c r="I142">
        <v>0.1337372</v>
      </c>
      <c r="J142">
        <v>1.361426E-2</v>
      </c>
      <c r="K142">
        <v>7.775560000000001E-4</v>
      </c>
      <c r="L142">
        <v>7.6000000000000004E-4</v>
      </c>
      <c r="M142">
        <v>7.6000000000000004E-4</v>
      </c>
      <c r="N142">
        <v>7.6000000000000004E-4</v>
      </c>
      <c r="O142">
        <v>7.6000000000000004E-4</v>
      </c>
      <c r="P142">
        <v>7.6000000000000004E-4</v>
      </c>
      <c r="Q142">
        <v>7.6000000000000004E-4</v>
      </c>
      <c r="R142">
        <v>7.6000000000000004E-4</v>
      </c>
      <c r="S142">
        <v>7.6000000000000004E-4</v>
      </c>
      <c r="T142">
        <v>7.6000000000000004E-4</v>
      </c>
      <c r="U142">
        <v>7.6000000000000004E-4</v>
      </c>
      <c r="V142">
        <v>7.6000000000000004E-4</v>
      </c>
    </row>
    <row r="143" spans="1:22" x14ac:dyDescent="0.25">
      <c r="A143">
        <v>7.5156000000000001</v>
      </c>
      <c r="B143">
        <v>0.41800000000000004</v>
      </c>
      <c r="C143">
        <v>0.41697399999999996</v>
      </c>
      <c r="D143">
        <v>0.41587200000000002</v>
      </c>
      <c r="E143">
        <v>0.412414</v>
      </c>
      <c r="F143">
        <v>0.40580200000000005</v>
      </c>
      <c r="G143" s="1">
        <v>0.38881600000000005</v>
      </c>
      <c r="H143">
        <v>0.3051932</v>
      </c>
      <c r="I143">
        <v>0.13015379999999999</v>
      </c>
      <c r="J143">
        <v>1.296142E-2</v>
      </c>
      <c r="K143">
        <v>7.7622600000000009E-4</v>
      </c>
      <c r="L143">
        <v>7.6000000000000004E-4</v>
      </c>
      <c r="M143">
        <v>7.6000000000000004E-4</v>
      </c>
      <c r="N143">
        <v>7.6000000000000004E-4</v>
      </c>
      <c r="O143">
        <v>7.6000000000000004E-4</v>
      </c>
      <c r="P143">
        <v>7.6000000000000004E-4</v>
      </c>
      <c r="Q143">
        <v>7.6000000000000004E-4</v>
      </c>
      <c r="R143">
        <v>7.6000000000000004E-4</v>
      </c>
      <c r="S143">
        <v>7.6000000000000004E-4</v>
      </c>
      <c r="T143">
        <v>7.6000000000000004E-4</v>
      </c>
      <c r="U143">
        <v>7.6000000000000004E-4</v>
      </c>
      <c r="V143">
        <v>7.6000000000000004E-4</v>
      </c>
    </row>
    <row r="144" spans="1:22" x14ac:dyDescent="0.25">
      <c r="A144">
        <v>7.5693000000000001</v>
      </c>
      <c r="B144">
        <v>0.41773399999999999</v>
      </c>
      <c r="C144">
        <v>0.41670800000000002</v>
      </c>
      <c r="D144">
        <v>0.41560599999999998</v>
      </c>
      <c r="E144">
        <v>0.41207199999999999</v>
      </c>
      <c r="F144">
        <v>0.405308</v>
      </c>
      <c r="G144" s="1">
        <v>0.38794199999999995</v>
      </c>
      <c r="H144">
        <v>0.30251800000000001</v>
      </c>
      <c r="I144">
        <v>0.12646399999999999</v>
      </c>
      <c r="J144">
        <v>1.230174E-2</v>
      </c>
      <c r="K144">
        <v>7.7493400000000002E-4</v>
      </c>
      <c r="L144">
        <v>7.6000000000000004E-4</v>
      </c>
      <c r="M144">
        <v>7.6000000000000004E-4</v>
      </c>
      <c r="N144">
        <v>7.6000000000000004E-4</v>
      </c>
      <c r="O144">
        <v>7.6000000000000004E-4</v>
      </c>
      <c r="P144">
        <v>7.6000000000000004E-4</v>
      </c>
      <c r="Q144">
        <v>7.6000000000000004E-4</v>
      </c>
      <c r="R144">
        <v>7.6000000000000004E-4</v>
      </c>
      <c r="S144">
        <v>7.6000000000000004E-4</v>
      </c>
      <c r="T144">
        <v>7.6000000000000004E-4</v>
      </c>
      <c r="U144">
        <v>7.6000000000000004E-4</v>
      </c>
      <c r="V144">
        <v>7.6000000000000004E-4</v>
      </c>
    </row>
    <row r="145" spans="1:22" x14ac:dyDescent="0.25">
      <c r="A145">
        <v>7.6230000000000002</v>
      </c>
      <c r="B145">
        <v>0.41750599999999999</v>
      </c>
      <c r="C145">
        <v>0.41640400000000005</v>
      </c>
      <c r="D145">
        <v>0.415302</v>
      </c>
      <c r="E145">
        <v>0.41172999999999998</v>
      </c>
      <c r="F145">
        <v>0.40481399999999995</v>
      </c>
      <c r="G145" s="1">
        <v>0.38706799999999997</v>
      </c>
      <c r="H145">
        <v>0.29974400000000001</v>
      </c>
      <c r="I145">
        <v>0.12269820000000001</v>
      </c>
      <c r="J145">
        <v>1.164282E-2</v>
      </c>
      <c r="K145">
        <v>7.73604E-4</v>
      </c>
      <c r="L145">
        <v>7.6000000000000004E-4</v>
      </c>
      <c r="M145">
        <v>7.6000000000000004E-4</v>
      </c>
      <c r="N145">
        <v>7.6000000000000004E-4</v>
      </c>
      <c r="O145">
        <v>7.6000000000000004E-4</v>
      </c>
      <c r="P145">
        <v>7.6000000000000004E-4</v>
      </c>
      <c r="Q145">
        <v>7.6000000000000004E-4</v>
      </c>
      <c r="R145">
        <v>7.6000000000000004E-4</v>
      </c>
      <c r="S145">
        <v>7.6000000000000004E-4</v>
      </c>
      <c r="T145">
        <v>7.6000000000000004E-4</v>
      </c>
      <c r="U145">
        <v>7.6000000000000004E-4</v>
      </c>
      <c r="V145">
        <v>7.6000000000000004E-4</v>
      </c>
    </row>
    <row r="146" spans="1:22" x14ac:dyDescent="0.25">
      <c r="A146">
        <v>7.6767000000000003</v>
      </c>
      <c r="B146">
        <v>0.41724000000000006</v>
      </c>
      <c r="C146">
        <v>0.41613800000000001</v>
      </c>
      <c r="D146">
        <v>0.41503600000000002</v>
      </c>
      <c r="E146">
        <v>0.41134999999999999</v>
      </c>
      <c r="F146">
        <v>0.40432000000000001</v>
      </c>
      <c r="G146" s="1">
        <v>0.38623200000000002</v>
      </c>
      <c r="H146">
        <v>0.29715239999999998</v>
      </c>
      <c r="I146">
        <v>0.119377</v>
      </c>
      <c r="J146">
        <v>1.109866E-2</v>
      </c>
      <c r="K146">
        <v>7.7261600000000006E-4</v>
      </c>
      <c r="L146">
        <v>7.6000000000000004E-4</v>
      </c>
      <c r="M146">
        <v>7.6000000000000004E-4</v>
      </c>
      <c r="N146">
        <v>7.6000000000000004E-4</v>
      </c>
      <c r="O146">
        <v>7.6000000000000004E-4</v>
      </c>
      <c r="P146">
        <v>7.6000000000000004E-4</v>
      </c>
      <c r="Q146">
        <v>7.6000000000000004E-4</v>
      </c>
      <c r="R146">
        <v>7.6000000000000004E-4</v>
      </c>
      <c r="S146">
        <v>7.6000000000000004E-4</v>
      </c>
      <c r="T146">
        <v>7.6000000000000004E-4</v>
      </c>
      <c r="U146">
        <v>7.6000000000000004E-4</v>
      </c>
      <c r="V146">
        <v>7.6000000000000004E-4</v>
      </c>
    </row>
    <row r="147" spans="1:22" x14ac:dyDescent="0.25">
      <c r="A147">
        <v>7.7302999999999997</v>
      </c>
      <c r="B147">
        <v>0.41697399999999996</v>
      </c>
      <c r="C147">
        <v>0.41587200000000002</v>
      </c>
      <c r="D147">
        <v>0.41473199999999999</v>
      </c>
      <c r="E147">
        <v>0.41100799999999998</v>
      </c>
      <c r="F147">
        <v>0.40382600000000002</v>
      </c>
      <c r="G147" s="1">
        <v>0.38535799999999998</v>
      </c>
      <c r="H147">
        <v>0.29447719999999999</v>
      </c>
      <c r="I147">
        <v>0.1160064</v>
      </c>
      <c r="J147">
        <v>1.0558680000000001E-2</v>
      </c>
      <c r="K147">
        <v>7.7159000000000006E-4</v>
      </c>
      <c r="L147">
        <v>7.6000000000000004E-4</v>
      </c>
      <c r="M147">
        <v>7.6000000000000004E-4</v>
      </c>
      <c r="N147">
        <v>7.6000000000000004E-4</v>
      </c>
      <c r="O147">
        <v>7.6000000000000004E-4</v>
      </c>
      <c r="P147">
        <v>7.6000000000000004E-4</v>
      </c>
      <c r="Q147">
        <v>7.6000000000000004E-4</v>
      </c>
      <c r="R147">
        <v>7.6000000000000004E-4</v>
      </c>
      <c r="S147">
        <v>7.6000000000000004E-4</v>
      </c>
      <c r="T147">
        <v>7.6000000000000004E-4</v>
      </c>
      <c r="U147">
        <v>7.6000000000000004E-4</v>
      </c>
      <c r="V147">
        <v>7.6000000000000004E-4</v>
      </c>
    </row>
    <row r="148" spans="1:22" x14ac:dyDescent="0.25">
      <c r="A148">
        <v>7.7839999999999998</v>
      </c>
      <c r="B148">
        <v>0.41674600000000001</v>
      </c>
      <c r="C148">
        <v>0.41560599999999998</v>
      </c>
      <c r="D148">
        <v>0.41442800000000002</v>
      </c>
      <c r="E148">
        <v>0.41062799999999999</v>
      </c>
      <c r="F148">
        <v>0.40333199999999997</v>
      </c>
      <c r="G148" s="1">
        <v>0.38444600000000001</v>
      </c>
      <c r="H148">
        <v>0.29171079999999999</v>
      </c>
      <c r="I148">
        <v>0.11258259999999999</v>
      </c>
      <c r="J148">
        <v>1.0020600000000001E-2</v>
      </c>
      <c r="K148">
        <v>7.7060200000000001E-4</v>
      </c>
      <c r="L148">
        <v>7.6000000000000004E-4</v>
      </c>
      <c r="M148">
        <v>7.6000000000000004E-4</v>
      </c>
      <c r="N148">
        <v>7.6000000000000004E-4</v>
      </c>
      <c r="O148">
        <v>7.6000000000000004E-4</v>
      </c>
      <c r="P148">
        <v>7.6000000000000004E-4</v>
      </c>
      <c r="Q148">
        <v>7.6000000000000004E-4</v>
      </c>
      <c r="R148">
        <v>7.6000000000000004E-4</v>
      </c>
      <c r="S148">
        <v>7.6000000000000004E-4</v>
      </c>
      <c r="T148">
        <v>7.6000000000000004E-4</v>
      </c>
      <c r="U148">
        <v>7.6000000000000004E-4</v>
      </c>
      <c r="V148">
        <v>7.6000000000000004E-4</v>
      </c>
    </row>
    <row r="149" spans="1:22" x14ac:dyDescent="0.25">
      <c r="A149">
        <v>7.8376999999999999</v>
      </c>
      <c r="B149">
        <v>0.41648000000000002</v>
      </c>
      <c r="C149">
        <v>0.41533999999999999</v>
      </c>
      <c r="D149">
        <v>0.41412400000000005</v>
      </c>
      <c r="E149">
        <v>0.41028600000000004</v>
      </c>
      <c r="F149">
        <v>0.40280000000000005</v>
      </c>
      <c r="G149" s="1">
        <v>0.38353400000000004</v>
      </c>
      <c r="H149">
        <v>0.288933</v>
      </c>
      <c r="I149">
        <v>0.1092424</v>
      </c>
      <c r="J149">
        <v>9.5110200000000002E-3</v>
      </c>
      <c r="K149">
        <v>7.6968999999999996E-4</v>
      </c>
      <c r="L149">
        <v>7.6000000000000004E-4</v>
      </c>
      <c r="M149">
        <v>7.6000000000000004E-4</v>
      </c>
      <c r="N149">
        <v>7.6000000000000004E-4</v>
      </c>
      <c r="O149">
        <v>7.6000000000000004E-4</v>
      </c>
      <c r="P149">
        <v>7.6000000000000004E-4</v>
      </c>
      <c r="Q149">
        <v>7.6000000000000004E-4</v>
      </c>
      <c r="R149">
        <v>7.6000000000000004E-4</v>
      </c>
      <c r="S149">
        <v>7.6000000000000004E-4</v>
      </c>
      <c r="T149">
        <v>7.6000000000000004E-4</v>
      </c>
      <c r="U149">
        <v>7.6000000000000004E-4</v>
      </c>
      <c r="V149">
        <v>7.6000000000000004E-4</v>
      </c>
    </row>
    <row r="150" spans="1:22" x14ac:dyDescent="0.25">
      <c r="A150">
        <v>7.8914</v>
      </c>
      <c r="B150">
        <v>0.41621399999999997</v>
      </c>
      <c r="C150">
        <v>0.415074</v>
      </c>
      <c r="D150">
        <v>0.413858</v>
      </c>
      <c r="E150">
        <v>0.40990599999999999</v>
      </c>
      <c r="F150">
        <v>0.402306</v>
      </c>
      <c r="G150" s="1">
        <v>0.38262199999999996</v>
      </c>
      <c r="H150">
        <v>0.28625020000000001</v>
      </c>
      <c r="I150">
        <v>0.10613019999999999</v>
      </c>
      <c r="J150">
        <v>9.0561600000000006E-3</v>
      </c>
      <c r="K150">
        <v>7.6893000000000003E-4</v>
      </c>
      <c r="L150">
        <v>7.6000000000000004E-4</v>
      </c>
      <c r="M150">
        <v>7.6000000000000004E-4</v>
      </c>
      <c r="N150">
        <v>7.6000000000000004E-4</v>
      </c>
      <c r="O150">
        <v>7.6000000000000004E-4</v>
      </c>
      <c r="P150">
        <v>7.6000000000000004E-4</v>
      </c>
      <c r="Q150">
        <v>7.6000000000000004E-4</v>
      </c>
      <c r="R150">
        <v>7.6000000000000004E-4</v>
      </c>
      <c r="S150">
        <v>7.6000000000000004E-4</v>
      </c>
      <c r="T150">
        <v>7.6000000000000004E-4</v>
      </c>
      <c r="U150">
        <v>7.6000000000000004E-4</v>
      </c>
      <c r="V150">
        <v>7.6000000000000004E-4</v>
      </c>
    </row>
    <row r="151" spans="1:22" x14ac:dyDescent="0.25">
      <c r="A151">
        <v>7.9451000000000001</v>
      </c>
      <c r="B151">
        <v>0.41594799999999998</v>
      </c>
      <c r="C151">
        <v>0.41476999999999997</v>
      </c>
      <c r="D151">
        <v>0.41355400000000003</v>
      </c>
      <c r="E151">
        <v>0.40952600000000006</v>
      </c>
      <c r="F151">
        <v>0.40177399999999996</v>
      </c>
      <c r="G151" s="1">
        <v>0.38170999999999999</v>
      </c>
      <c r="H151">
        <v>0.28348000000000001</v>
      </c>
      <c r="I151">
        <v>0.10297240000000001</v>
      </c>
      <c r="J151">
        <v>8.6028200000000006E-3</v>
      </c>
      <c r="K151">
        <v>7.6813200000000004E-4</v>
      </c>
      <c r="L151">
        <v>7.6000000000000004E-4</v>
      </c>
      <c r="M151">
        <v>7.6000000000000004E-4</v>
      </c>
      <c r="N151">
        <v>7.6000000000000004E-4</v>
      </c>
      <c r="O151">
        <v>7.6000000000000004E-4</v>
      </c>
      <c r="P151">
        <v>7.6000000000000004E-4</v>
      </c>
      <c r="Q151">
        <v>7.6000000000000004E-4</v>
      </c>
      <c r="R151">
        <v>7.6000000000000004E-4</v>
      </c>
      <c r="S151">
        <v>7.6000000000000004E-4</v>
      </c>
      <c r="T151">
        <v>7.6000000000000004E-4</v>
      </c>
      <c r="U151">
        <v>7.6000000000000004E-4</v>
      </c>
      <c r="V151">
        <v>7.6000000000000004E-4</v>
      </c>
    </row>
    <row r="152" spans="1:22" x14ac:dyDescent="0.25">
      <c r="A152">
        <v>7.9988000000000001</v>
      </c>
      <c r="B152">
        <v>0.41568200000000005</v>
      </c>
      <c r="C152">
        <v>0.41450399999999998</v>
      </c>
      <c r="D152">
        <v>0.41324999999999995</v>
      </c>
      <c r="E152">
        <v>0.40914600000000001</v>
      </c>
      <c r="F152">
        <v>0.40124200000000004</v>
      </c>
      <c r="G152" s="1">
        <v>0.38075999999999999</v>
      </c>
      <c r="H152">
        <v>0.2806148</v>
      </c>
      <c r="I152">
        <v>9.9772800000000009E-2</v>
      </c>
      <c r="J152">
        <v>8.1521400000000004E-3</v>
      </c>
      <c r="K152">
        <v>7.6737200000000011E-4</v>
      </c>
      <c r="L152">
        <v>7.6000000000000004E-4</v>
      </c>
      <c r="M152">
        <v>7.6000000000000004E-4</v>
      </c>
      <c r="N152">
        <v>7.6000000000000004E-4</v>
      </c>
      <c r="O152">
        <v>7.6000000000000004E-4</v>
      </c>
      <c r="P152">
        <v>7.6000000000000004E-4</v>
      </c>
      <c r="Q152">
        <v>7.6000000000000004E-4</v>
      </c>
      <c r="R152">
        <v>7.6000000000000004E-4</v>
      </c>
      <c r="S152">
        <v>7.6000000000000004E-4</v>
      </c>
      <c r="T152">
        <v>7.6000000000000004E-4</v>
      </c>
      <c r="U152">
        <v>7.6000000000000004E-4</v>
      </c>
      <c r="V152">
        <v>7.6000000000000004E-4</v>
      </c>
    </row>
    <row r="153" spans="1:22" x14ac:dyDescent="0.25">
      <c r="A153">
        <v>8.0524000000000004</v>
      </c>
      <c r="B153">
        <v>0.41545399999999999</v>
      </c>
      <c r="C153">
        <v>0.41420000000000001</v>
      </c>
      <c r="D153">
        <v>0.41294599999999998</v>
      </c>
      <c r="E153">
        <v>0.40876600000000002</v>
      </c>
      <c r="F153">
        <v>0.40074799999999999</v>
      </c>
      <c r="G153" s="1">
        <v>0.37986320000000001</v>
      </c>
      <c r="H153">
        <v>0.27789019999999998</v>
      </c>
      <c r="I153">
        <v>9.6843000000000012E-2</v>
      </c>
      <c r="J153">
        <v>7.7542800000000005E-3</v>
      </c>
      <c r="K153">
        <v>7.6672599999999991E-4</v>
      </c>
      <c r="L153">
        <v>7.6000000000000004E-4</v>
      </c>
      <c r="M153">
        <v>7.6000000000000004E-4</v>
      </c>
      <c r="N153">
        <v>7.6000000000000004E-4</v>
      </c>
      <c r="O153">
        <v>7.6000000000000004E-4</v>
      </c>
      <c r="P153">
        <v>7.6000000000000004E-4</v>
      </c>
      <c r="Q153">
        <v>7.6000000000000004E-4</v>
      </c>
      <c r="R153">
        <v>7.6000000000000004E-4</v>
      </c>
      <c r="S153">
        <v>7.6000000000000004E-4</v>
      </c>
      <c r="T153">
        <v>7.6000000000000004E-4</v>
      </c>
      <c r="U153">
        <v>7.6000000000000004E-4</v>
      </c>
      <c r="V153">
        <v>7.6000000000000004E-4</v>
      </c>
    </row>
    <row r="154" spans="1:22" x14ac:dyDescent="0.25">
      <c r="A154">
        <v>8.1060999999999996</v>
      </c>
      <c r="B154">
        <v>0.415188</v>
      </c>
      <c r="C154">
        <v>0.41393399999999997</v>
      </c>
      <c r="D154">
        <v>0.41264200000000006</v>
      </c>
      <c r="E154">
        <v>0.40842400000000001</v>
      </c>
      <c r="F154">
        <v>0.40021599999999996</v>
      </c>
      <c r="G154" s="1">
        <v>0.37896640000000004</v>
      </c>
      <c r="H154">
        <v>0.27523780000000003</v>
      </c>
      <c r="I154">
        <v>9.4080399999999995E-2</v>
      </c>
      <c r="J154">
        <v>7.3917600000000007E-3</v>
      </c>
      <c r="K154">
        <v>7.6615600000000004E-4</v>
      </c>
      <c r="L154">
        <v>7.6000000000000004E-4</v>
      </c>
      <c r="M154">
        <v>7.6000000000000004E-4</v>
      </c>
      <c r="N154">
        <v>7.6000000000000004E-4</v>
      </c>
      <c r="O154">
        <v>7.6000000000000004E-4</v>
      </c>
      <c r="P154">
        <v>7.6000000000000004E-4</v>
      </c>
      <c r="Q154">
        <v>7.6000000000000004E-4</v>
      </c>
      <c r="R154">
        <v>7.6000000000000004E-4</v>
      </c>
      <c r="S154">
        <v>7.6000000000000004E-4</v>
      </c>
      <c r="T154">
        <v>7.6000000000000004E-4</v>
      </c>
      <c r="U154">
        <v>7.6000000000000004E-4</v>
      </c>
      <c r="V154">
        <v>7.6000000000000004E-4</v>
      </c>
    </row>
    <row r="155" spans="1:22" x14ac:dyDescent="0.25">
      <c r="A155">
        <v>8.1598000000000006</v>
      </c>
      <c r="B155">
        <v>0.41492200000000001</v>
      </c>
      <c r="C155">
        <v>0.41366800000000004</v>
      </c>
      <c r="D155">
        <v>0.41233799999999998</v>
      </c>
      <c r="E155">
        <v>0.40804400000000002</v>
      </c>
      <c r="F155">
        <v>0.39972200000000002</v>
      </c>
      <c r="G155" s="1">
        <v>0.37803919999999996</v>
      </c>
      <c r="H155">
        <v>0.27250560000000001</v>
      </c>
      <c r="I155">
        <v>9.1287400000000005E-2</v>
      </c>
      <c r="J155">
        <v>7.03114E-3</v>
      </c>
      <c r="K155">
        <v>7.6558599999999996E-4</v>
      </c>
      <c r="L155">
        <v>7.6000000000000004E-4</v>
      </c>
      <c r="M155">
        <v>7.6000000000000004E-4</v>
      </c>
      <c r="N155">
        <v>7.6000000000000004E-4</v>
      </c>
      <c r="O155">
        <v>7.6000000000000004E-4</v>
      </c>
      <c r="P155">
        <v>7.6000000000000004E-4</v>
      </c>
      <c r="Q155">
        <v>7.6000000000000004E-4</v>
      </c>
      <c r="R155">
        <v>7.6000000000000004E-4</v>
      </c>
      <c r="S155">
        <v>7.6000000000000004E-4</v>
      </c>
      <c r="T155">
        <v>7.6000000000000004E-4</v>
      </c>
      <c r="U155">
        <v>7.6000000000000004E-4</v>
      </c>
      <c r="V155">
        <v>7.6000000000000004E-4</v>
      </c>
    </row>
    <row r="156" spans="1:22" x14ac:dyDescent="0.25">
      <c r="A156">
        <v>8.2134999999999998</v>
      </c>
      <c r="B156">
        <v>0.41465599999999997</v>
      </c>
      <c r="C156">
        <v>0.41336400000000006</v>
      </c>
      <c r="D156">
        <v>0.41203400000000001</v>
      </c>
      <c r="E156">
        <v>0.40766399999999997</v>
      </c>
      <c r="F156">
        <v>0.39918999999999999</v>
      </c>
      <c r="G156" s="1">
        <v>0.37708920000000001</v>
      </c>
      <c r="H156">
        <v>0.26969739999999998</v>
      </c>
      <c r="I156">
        <v>8.8467799999999999E-2</v>
      </c>
      <c r="J156">
        <v>6.6727999999999996E-3</v>
      </c>
      <c r="K156">
        <v>7.6501600000000009E-4</v>
      </c>
      <c r="L156">
        <v>7.6000000000000004E-4</v>
      </c>
      <c r="M156">
        <v>7.6000000000000004E-4</v>
      </c>
      <c r="N156">
        <v>7.6000000000000004E-4</v>
      </c>
      <c r="O156">
        <v>7.6000000000000004E-4</v>
      </c>
      <c r="P156">
        <v>7.6000000000000004E-4</v>
      </c>
      <c r="Q156">
        <v>7.6000000000000004E-4</v>
      </c>
      <c r="R156">
        <v>7.6000000000000004E-4</v>
      </c>
      <c r="S156">
        <v>7.6000000000000004E-4</v>
      </c>
      <c r="T156">
        <v>7.6000000000000004E-4</v>
      </c>
      <c r="U156">
        <v>7.6000000000000004E-4</v>
      </c>
      <c r="V156">
        <v>7.6000000000000004E-4</v>
      </c>
    </row>
    <row r="157" spans="1:22" x14ac:dyDescent="0.25">
      <c r="A157">
        <v>8.2672000000000008</v>
      </c>
      <c r="B157">
        <v>0.41439000000000004</v>
      </c>
      <c r="C157">
        <v>0.41309799999999997</v>
      </c>
      <c r="D157">
        <v>0.41172999999999998</v>
      </c>
      <c r="E157">
        <v>0.40728400000000003</v>
      </c>
      <c r="F157">
        <v>0.39865799999999996</v>
      </c>
      <c r="G157" s="1">
        <v>0.37619999999999998</v>
      </c>
      <c r="H157">
        <v>0.2671058</v>
      </c>
      <c r="I157">
        <v>8.5963600000000001E-2</v>
      </c>
      <c r="J157">
        <v>6.3634800000000004E-3</v>
      </c>
      <c r="K157">
        <v>7.6452200000000001E-4</v>
      </c>
      <c r="L157">
        <v>7.6000000000000004E-4</v>
      </c>
      <c r="M157">
        <v>7.6000000000000004E-4</v>
      </c>
      <c r="N157">
        <v>7.6000000000000004E-4</v>
      </c>
      <c r="O157">
        <v>7.6000000000000004E-4</v>
      </c>
      <c r="P157">
        <v>7.6000000000000004E-4</v>
      </c>
      <c r="Q157">
        <v>7.6000000000000004E-4</v>
      </c>
      <c r="R157">
        <v>7.6000000000000004E-4</v>
      </c>
      <c r="S157">
        <v>7.6000000000000004E-4</v>
      </c>
      <c r="T157">
        <v>7.6000000000000004E-4</v>
      </c>
      <c r="U157">
        <v>7.6000000000000004E-4</v>
      </c>
      <c r="V157">
        <v>7.6000000000000004E-4</v>
      </c>
    </row>
    <row r="158" spans="1:22" x14ac:dyDescent="0.25">
      <c r="A158">
        <v>8.3209</v>
      </c>
      <c r="B158">
        <v>0.41412400000000005</v>
      </c>
      <c r="C158">
        <v>0.41279399999999999</v>
      </c>
      <c r="D158">
        <v>0.41142600000000001</v>
      </c>
      <c r="E158">
        <v>0.40694199999999997</v>
      </c>
      <c r="F158">
        <v>0.39816400000000002</v>
      </c>
      <c r="G158" s="1">
        <v>0.37528420000000001</v>
      </c>
      <c r="H158">
        <v>0.26444960000000001</v>
      </c>
      <c r="I158">
        <v>8.3432800000000001E-2</v>
      </c>
      <c r="J158">
        <v>6.0560600000000003E-3</v>
      </c>
      <c r="K158">
        <v>7.6406599999999999E-4</v>
      </c>
      <c r="L158">
        <v>7.6000000000000004E-4</v>
      </c>
      <c r="M158">
        <v>7.6000000000000004E-4</v>
      </c>
      <c r="N158">
        <v>7.6000000000000004E-4</v>
      </c>
      <c r="O158">
        <v>7.6000000000000004E-4</v>
      </c>
      <c r="P158">
        <v>7.6000000000000004E-4</v>
      </c>
      <c r="Q158">
        <v>7.6000000000000004E-4</v>
      </c>
      <c r="R158">
        <v>7.6000000000000004E-4</v>
      </c>
      <c r="S158">
        <v>7.6000000000000004E-4</v>
      </c>
      <c r="T158">
        <v>7.6000000000000004E-4</v>
      </c>
      <c r="U158">
        <v>7.6000000000000004E-4</v>
      </c>
      <c r="V158">
        <v>7.6000000000000004E-4</v>
      </c>
    </row>
    <row r="159" spans="1:22" x14ac:dyDescent="0.25">
      <c r="A159">
        <v>8.3744999999999994</v>
      </c>
      <c r="B159">
        <v>0.413858</v>
      </c>
      <c r="C159">
        <v>0.41252799999999995</v>
      </c>
      <c r="D159">
        <v>0.41112200000000004</v>
      </c>
      <c r="E159">
        <v>0.40656200000000003</v>
      </c>
      <c r="F159">
        <v>0.39763199999999999</v>
      </c>
      <c r="G159" s="1">
        <v>0.3743456</v>
      </c>
      <c r="H159">
        <v>0.26171359999999999</v>
      </c>
      <c r="I159">
        <v>8.08754E-2</v>
      </c>
      <c r="J159">
        <v>5.7501599999999998E-3</v>
      </c>
      <c r="K159">
        <v>7.6357200000000012E-4</v>
      </c>
      <c r="L159">
        <v>7.6000000000000004E-4</v>
      </c>
      <c r="M159">
        <v>7.6000000000000004E-4</v>
      </c>
      <c r="N159">
        <v>7.6000000000000004E-4</v>
      </c>
      <c r="O159">
        <v>7.6000000000000004E-4</v>
      </c>
      <c r="P159">
        <v>7.6000000000000004E-4</v>
      </c>
      <c r="Q159">
        <v>7.6000000000000004E-4</v>
      </c>
      <c r="R159">
        <v>7.6000000000000004E-4</v>
      </c>
      <c r="S159">
        <v>7.6000000000000004E-4</v>
      </c>
      <c r="T159">
        <v>7.6000000000000004E-4</v>
      </c>
      <c r="U159">
        <v>7.6000000000000004E-4</v>
      </c>
      <c r="V159">
        <v>7.6000000000000004E-4</v>
      </c>
    </row>
    <row r="160" spans="1:22" x14ac:dyDescent="0.25">
      <c r="A160">
        <v>8.4282000000000004</v>
      </c>
      <c r="B160">
        <v>0.41359200000000002</v>
      </c>
      <c r="C160">
        <v>0.41222399999999998</v>
      </c>
      <c r="D160">
        <v>0.41081799999999996</v>
      </c>
      <c r="E160">
        <v>0.40614400000000001</v>
      </c>
      <c r="F160">
        <v>0.39709999999999995</v>
      </c>
      <c r="G160" s="1">
        <v>0.37336900000000001</v>
      </c>
      <c r="H160">
        <v>0.25887119999999997</v>
      </c>
      <c r="I160">
        <v>7.8268599999999994E-2</v>
      </c>
      <c r="J160">
        <v>5.4434999999999996E-3</v>
      </c>
      <c r="K160">
        <v>7.6311599999999999E-4</v>
      </c>
      <c r="L160">
        <v>7.6000000000000004E-4</v>
      </c>
      <c r="M160">
        <v>7.6000000000000004E-4</v>
      </c>
      <c r="N160">
        <v>7.6000000000000004E-4</v>
      </c>
      <c r="O160">
        <v>7.6000000000000004E-4</v>
      </c>
      <c r="P160">
        <v>7.6000000000000004E-4</v>
      </c>
      <c r="Q160">
        <v>7.6000000000000004E-4</v>
      </c>
      <c r="R160">
        <v>7.6000000000000004E-4</v>
      </c>
      <c r="S160">
        <v>7.6000000000000004E-4</v>
      </c>
      <c r="T160">
        <v>7.6000000000000004E-4</v>
      </c>
      <c r="U160">
        <v>7.6000000000000004E-4</v>
      </c>
      <c r="V160">
        <v>7.6000000000000004E-4</v>
      </c>
    </row>
    <row r="161" spans="1:22" x14ac:dyDescent="0.25">
      <c r="A161">
        <v>8.4818999999999996</v>
      </c>
      <c r="B161">
        <v>0.41283200000000003</v>
      </c>
      <c r="C161">
        <v>0.41138800000000003</v>
      </c>
      <c r="D161">
        <v>0.40990599999999999</v>
      </c>
      <c r="E161">
        <v>0.40504200000000001</v>
      </c>
      <c r="F161">
        <v>0.39557999999999999</v>
      </c>
      <c r="G161" s="1">
        <v>0.37069000000000002</v>
      </c>
      <c r="H161">
        <v>0.25151440000000003</v>
      </c>
      <c r="I161">
        <v>7.2181000000000009E-2</v>
      </c>
      <c r="J161">
        <v>4.8100400000000007E-3</v>
      </c>
      <c r="K161">
        <v>7.6239400000000001E-4</v>
      </c>
      <c r="L161">
        <v>7.6000000000000004E-4</v>
      </c>
      <c r="M161">
        <v>7.6000000000000004E-4</v>
      </c>
      <c r="N161">
        <v>7.6000000000000004E-4</v>
      </c>
      <c r="O161">
        <v>7.6000000000000004E-4</v>
      </c>
      <c r="P161">
        <v>7.6000000000000004E-4</v>
      </c>
      <c r="Q161">
        <v>7.6000000000000004E-4</v>
      </c>
      <c r="R161">
        <v>7.6000000000000004E-4</v>
      </c>
      <c r="S161">
        <v>7.6000000000000004E-4</v>
      </c>
      <c r="T161">
        <v>7.6000000000000004E-4</v>
      </c>
      <c r="U161">
        <v>7.6000000000000004E-4</v>
      </c>
      <c r="V161">
        <v>7.6000000000000004E-4</v>
      </c>
    </row>
    <row r="162" spans="1:22" x14ac:dyDescent="0.25">
      <c r="A162">
        <v>8.5356000000000005</v>
      </c>
      <c r="B162">
        <v>0.41203400000000001</v>
      </c>
      <c r="C162">
        <v>0.41051400000000005</v>
      </c>
      <c r="D162">
        <v>0.40895600000000004</v>
      </c>
      <c r="E162">
        <v>0.40390199999999998</v>
      </c>
      <c r="F162">
        <v>0.39394599999999996</v>
      </c>
      <c r="G162" s="1">
        <v>0.36780960000000001</v>
      </c>
      <c r="H162">
        <v>0.2436104</v>
      </c>
      <c r="I162">
        <v>6.5964200000000001E-2</v>
      </c>
      <c r="J162">
        <v>4.18608E-3</v>
      </c>
      <c r="K162">
        <v>7.6171000000000008E-4</v>
      </c>
      <c r="L162">
        <v>7.6000000000000004E-4</v>
      </c>
      <c r="M162">
        <v>7.6000000000000004E-4</v>
      </c>
      <c r="N162">
        <v>7.6000000000000004E-4</v>
      </c>
      <c r="O162">
        <v>7.6000000000000004E-4</v>
      </c>
      <c r="P162">
        <v>7.6000000000000004E-4</v>
      </c>
      <c r="Q162">
        <v>7.6000000000000004E-4</v>
      </c>
      <c r="R162">
        <v>7.6000000000000004E-4</v>
      </c>
      <c r="S162">
        <v>7.6000000000000004E-4</v>
      </c>
      <c r="T162">
        <v>7.6000000000000004E-4</v>
      </c>
      <c r="U162">
        <v>7.6000000000000004E-4</v>
      </c>
      <c r="V162">
        <v>7.6000000000000004E-4</v>
      </c>
    </row>
    <row r="163" spans="1:22" x14ac:dyDescent="0.25">
      <c r="A163">
        <v>8.5892999999999997</v>
      </c>
      <c r="B163">
        <v>0.41116000000000003</v>
      </c>
      <c r="C163">
        <v>0.40960200000000002</v>
      </c>
      <c r="D163">
        <v>0.40796800000000005</v>
      </c>
      <c r="E163">
        <v>0.40264800000000006</v>
      </c>
      <c r="F163">
        <v>0.39223600000000003</v>
      </c>
      <c r="G163" s="1">
        <v>0.3647088</v>
      </c>
      <c r="H163">
        <v>0.23510219999999998</v>
      </c>
      <c r="I163">
        <v>5.9618200000000003E-2</v>
      </c>
      <c r="J163">
        <v>3.5740139999999999E-3</v>
      </c>
      <c r="K163">
        <v>7.6106399999999999E-4</v>
      </c>
      <c r="L163">
        <v>7.6000000000000004E-4</v>
      </c>
      <c r="M163">
        <v>7.6000000000000004E-4</v>
      </c>
      <c r="N163">
        <v>7.6000000000000004E-4</v>
      </c>
      <c r="O163">
        <v>7.6000000000000004E-4</v>
      </c>
      <c r="P163">
        <v>7.6000000000000004E-4</v>
      </c>
      <c r="Q163">
        <v>7.6000000000000004E-4</v>
      </c>
      <c r="R163">
        <v>7.6000000000000004E-4</v>
      </c>
      <c r="S163">
        <v>7.6000000000000004E-4</v>
      </c>
      <c r="T163">
        <v>7.6000000000000004E-4</v>
      </c>
      <c r="U163">
        <v>7.6000000000000004E-4</v>
      </c>
      <c r="V163">
        <v>7.6000000000000004E-4</v>
      </c>
    </row>
    <row r="164" spans="1:22" x14ac:dyDescent="0.25">
      <c r="A164">
        <v>8.6430000000000007</v>
      </c>
      <c r="B164">
        <v>0.41028600000000004</v>
      </c>
      <c r="C164">
        <v>0.40865199999999996</v>
      </c>
      <c r="D164">
        <v>0.40694199999999997</v>
      </c>
      <c r="E164">
        <v>0.40139400000000003</v>
      </c>
      <c r="F164">
        <v>0.39045000000000002</v>
      </c>
      <c r="G164" s="1">
        <v>0.36152060000000003</v>
      </c>
      <c r="H164">
        <v>0.22672700000000001</v>
      </c>
      <c r="I164">
        <v>5.4024599999999999E-2</v>
      </c>
      <c r="J164">
        <v>3.1001159999999995E-3</v>
      </c>
      <c r="K164">
        <v>7.6064600000000002E-4</v>
      </c>
      <c r="L164">
        <v>7.6000000000000004E-4</v>
      </c>
      <c r="M164">
        <v>7.6000000000000004E-4</v>
      </c>
      <c r="N164">
        <v>7.6000000000000004E-4</v>
      </c>
      <c r="O164">
        <v>7.6000000000000004E-4</v>
      </c>
      <c r="P164">
        <v>7.6000000000000004E-4</v>
      </c>
      <c r="Q164">
        <v>7.6000000000000004E-4</v>
      </c>
      <c r="R164">
        <v>7.6000000000000004E-4</v>
      </c>
      <c r="S164">
        <v>7.6000000000000004E-4</v>
      </c>
      <c r="T164">
        <v>7.6000000000000004E-4</v>
      </c>
      <c r="U164">
        <v>7.6000000000000004E-4</v>
      </c>
      <c r="V164">
        <v>7.6000000000000004E-4</v>
      </c>
    </row>
    <row r="165" spans="1:22" x14ac:dyDescent="0.25">
      <c r="A165">
        <v>8.6966000000000001</v>
      </c>
      <c r="B165">
        <v>0.40937399999999996</v>
      </c>
      <c r="C165">
        <v>0.40766399999999997</v>
      </c>
      <c r="D165">
        <v>0.40587800000000002</v>
      </c>
      <c r="E165">
        <v>0.40006399999999998</v>
      </c>
      <c r="F165">
        <v>0.38858799999999999</v>
      </c>
      <c r="G165" s="1">
        <v>0.35822599999999999</v>
      </c>
      <c r="H165">
        <v>0.21846959999999999</v>
      </c>
      <c r="I165">
        <v>4.9099799999999999E-2</v>
      </c>
      <c r="J165">
        <v>2.740826E-3</v>
      </c>
      <c r="K165">
        <v>7.6049400000000001E-4</v>
      </c>
      <c r="L165">
        <v>7.6000000000000004E-4</v>
      </c>
      <c r="M165">
        <v>7.6000000000000004E-4</v>
      </c>
      <c r="N165">
        <v>7.6000000000000004E-4</v>
      </c>
      <c r="O165">
        <v>7.6000000000000004E-4</v>
      </c>
      <c r="P165">
        <v>7.6000000000000004E-4</v>
      </c>
      <c r="Q165">
        <v>7.6000000000000004E-4</v>
      </c>
      <c r="R165">
        <v>7.6000000000000004E-4</v>
      </c>
      <c r="S165">
        <v>7.6000000000000004E-4</v>
      </c>
      <c r="T165">
        <v>7.6000000000000004E-4</v>
      </c>
      <c r="U165">
        <v>7.6000000000000004E-4</v>
      </c>
      <c r="V165">
        <v>7.6000000000000004E-4</v>
      </c>
    </row>
    <row r="166" spans="1:22" x14ac:dyDescent="0.25">
      <c r="A166">
        <v>8.7502999999999993</v>
      </c>
      <c r="B166">
        <v>0.40838600000000003</v>
      </c>
      <c r="C166">
        <v>0.40660000000000002</v>
      </c>
      <c r="D166">
        <v>0.40473799999999999</v>
      </c>
      <c r="E166">
        <v>0.39865799999999996</v>
      </c>
      <c r="F166">
        <v>0.38661200000000001</v>
      </c>
      <c r="G166" s="1">
        <v>0.35467680000000001</v>
      </c>
      <c r="H166">
        <v>0.2096346</v>
      </c>
      <c r="I166">
        <v>4.4114199999999999E-2</v>
      </c>
      <c r="J166">
        <v>2.3884900000000001E-3</v>
      </c>
      <c r="K166">
        <v>7.6030400000000006E-4</v>
      </c>
      <c r="L166">
        <v>7.6000000000000004E-4</v>
      </c>
      <c r="M166">
        <v>7.6000000000000004E-4</v>
      </c>
      <c r="N166">
        <v>7.6000000000000004E-4</v>
      </c>
      <c r="O166">
        <v>7.6000000000000004E-4</v>
      </c>
      <c r="P166">
        <v>7.6000000000000004E-4</v>
      </c>
      <c r="Q166">
        <v>7.6000000000000004E-4</v>
      </c>
      <c r="R166">
        <v>7.6000000000000004E-4</v>
      </c>
      <c r="S166">
        <v>7.6000000000000004E-4</v>
      </c>
      <c r="T166">
        <v>7.6000000000000004E-4</v>
      </c>
      <c r="U166">
        <v>7.6000000000000004E-4</v>
      </c>
      <c r="V166">
        <v>7.6000000000000004E-4</v>
      </c>
    </row>
    <row r="167" spans="1:22" x14ac:dyDescent="0.25">
      <c r="A167">
        <v>8.8040000000000003</v>
      </c>
      <c r="B167">
        <v>0.40736000000000006</v>
      </c>
      <c r="C167">
        <v>0.40553599999999995</v>
      </c>
      <c r="D167">
        <v>0.40356000000000003</v>
      </c>
      <c r="E167">
        <v>0.39717599999999997</v>
      </c>
      <c r="F167">
        <v>0.38448399999999999</v>
      </c>
      <c r="G167" s="1">
        <v>0.35088439999999999</v>
      </c>
      <c r="H167">
        <v>0.20035879999999998</v>
      </c>
      <c r="I167">
        <v>3.9219799999999999E-2</v>
      </c>
      <c r="J167">
        <v>2.0581560000000002E-3</v>
      </c>
      <c r="K167">
        <v>7.6015199999999994E-4</v>
      </c>
      <c r="L167">
        <v>7.6000000000000004E-4</v>
      </c>
      <c r="M167">
        <v>7.6000000000000004E-4</v>
      </c>
      <c r="N167">
        <v>7.6000000000000004E-4</v>
      </c>
      <c r="O167">
        <v>7.6000000000000004E-4</v>
      </c>
      <c r="P167">
        <v>7.6000000000000004E-4</v>
      </c>
      <c r="Q167">
        <v>7.6000000000000004E-4</v>
      </c>
      <c r="R167">
        <v>7.6000000000000004E-4</v>
      </c>
      <c r="S167">
        <v>7.6000000000000004E-4</v>
      </c>
      <c r="T167">
        <v>7.6000000000000004E-4</v>
      </c>
      <c r="U167">
        <v>7.6000000000000004E-4</v>
      </c>
      <c r="V167">
        <v>7.6000000000000004E-4</v>
      </c>
    </row>
    <row r="168" spans="1:22" x14ac:dyDescent="0.25">
      <c r="A168">
        <v>8.8576999999999995</v>
      </c>
      <c r="B168">
        <v>0.40637199999999996</v>
      </c>
      <c r="C168">
        <v>0.40443400000000002</v>
      </c>
      <c r="D168">
        <v>0.40242</v>
      </c>
      <c r="E168">
        <v>0.39573200000000003</v>
      </c>
      <c r="F168">
        <v>0.38246999999999998</v>
      </c>
      <c r="G168" s="1">
        <v>0.34730480000000002</v>
      </c>
      <c r="H168">
        <v>0.19243199999999999</v>
      </c>
      <c r="I168">
        <v>3.5698720000000003E-2</v>
      </c>
      <c r="J168">
        <v>1.8700559999999999E-3</v>
      </c>
      <c r="K168">
        <v>7.6011399999999999E-4</v>
      </c>
      <c r="L168">
        <v>7.6000000000000004E-4</v>
      </c>
      <c r="M168">
        <v>7.6000000000000004E-4</v>
      </c>
      <c r="N168">
        <v>7.6000000000000004E-4</v>
      </c>
      <c r="O168">
        <v>7.6000000000000004E-4</v>
      </c>
      <c r="P168">
        <v>7.6000000000000004E-4</v>
      </c>
      <c r="Q168">
        <v>7.6000000000000004E-4</v>
      </c>
      <c r="R168">
        <v>7.6000000000000004E-4</v>
      </c>
      <c r="S168">
        <v>7.6000000000000004E-4</v>
      </c>
      <c r="T168">
        <v>7.6000000000000004E-4</v>
      </c>
      <c r="U168">
        <v>7.6000000000000004E-4</v>
      </c>
      <c r="V168">
        <v>7.6000000000000004E-4</v>
      </c>
    </row>
    <row r="169" spans="1:22" x14ac:dyDescent="0.25">
      <c r="A169">
        <v>8.9114000000000004</v>
      </c>
      <c r="B169">
        <v>0.405308</v>
      </c>
      <c r="C169">
        <v>0.40329399999999999</v>
      </c>
      <c r="D169">
        <v>0.40116600000000002</v>
      </c>
      <c r="E169">
        <v>0.39417400000000002</v>
      </c>
      <c r="F169">
        <v>0.38030399999999998</v>
      </c>
      <c r="G169" s="1">
        <v>0.34345159999999997</v>
      </c>
      <c r="H169">
        <v>0.1840492</v>
      </c>
      <c r="I169">
        <v>3.2161300000000004E-2</v>
      </c>
      <c r="J169">
        <v>1.6855279999999999E-3</v>
      </c>
      <c r="K169">
        <v>7.6007600000000005E-4</v>
      </c>
      <c r="L169">
        <v>7.6000000000000004E-4</v>
      </c>
      <c r="M169">
        <v>7.6000000000000004E-4</v>
      </c>
      <c r="N169">
        <v>7.6000000000000004E-4</v>
      </c>
      <c r="O169">
        <v>7.6000000000000004E-4</v>
      </c>
      <c r="P169">
        <v>7.6000000000000004E-4</v>
      </c>
      <c r="Q169">
        <v>7.6000000000000004E-4</v>
      </c>
      <c r="R169">
        <v>7.6000000000000004E-4</v>
      </c>
      <c r="S169">
        <v>7.6000000000000004E-4</v>
      </c>
      <c r="T169">
        <v>7.6000000000000004E-4</v>
      </c>
      <c r="U169">
        <v>7.6000000000000004E-4</v>
      </c>
      <c r="V169">
        <v>7.6000000000000004E-4</v>
      </c>
    </row>
    <row r="170" spans="1:22" x14ac:dyDescent="0.25">
      <c r="A170">
        <v>8.9650999999999996</v>
      </c>
      <c r="B170">
        <v>0.40420600000000007</v>
      </c>
      <c r="C170">
        <v>0.40207800000000005</v>
      </c>
      <c r="D170">
        <v>0.39987400000000001</v>
      </c>
      <c r="E170">
        <v>0.39254</v>
      </c>
      <c r="F170">
        <v>0.37798219999999999</v>
      </c>
      <c r="G170" s="1">
        <v>0.33930199999999999</v>
      </c>
      <c r="H170">
        <v>0.17516860000000001</v>
      </c>
      <c r="I170">
        <v>2.8613240000000002E-2</v>
      </c>
      <c r="J170">
        <v>1.505066E-3</v>
      </c>
      <c r="K170">
        <v>7.6003799999999999E-4</v>
      </c>
      <c r="L170">
        <v>7.6000000000000004E-4</v>
      </c>
      <c r="M170">
        <v>7.6000000000000004E-4</v>
      </c>
      <c r="N170">
        <v>7.6000000000000004E-4</v>
      </c>
      <c r="O170">
        <v>7.6000000000000004E-4</v>
      </c>
      <c r="P170">
        <v>7.6000000000000004E-4</v>
      </c>
      <c r="Q170">
        <v>7.6000000000000004E-4</v>
      </c>
      <c r="R170">
        <v>7.6000000000000004E-4</v>
      </c>
      <c r="S170">
        <v>7.6000000000000004E-4</v>
      </c>
      <c r="T170">
        <v>7.6000000000000004E-4</v>
      </c>
      <c r="U170">
        <v>7.6000000000000004E-4</v>
      </c>
      <c r="V170">
        <v>7.6000000000000004E-4</v>
      </c>
    </row>
    <row r="171" spans="1:22" x14ac:dyDescent="0.25">
      <c r="A171">
        <v>9.0187000000000008</v>
      </c>
      <c r="B171">
        <v>0.40306599999999998</v>
      </c>
      <c r="C171">
        <v>0.400862</v>
      </c>
      <c r="D171">
        <v>0.39850599999999997</v>
      </c>
      <c r="E171">
        <v>0.39083000000000001</v>
      </c>
      <c r="F171">
        <v>0.37558059999999999</v>
      </c>
      <c r="G171" s="1">
        <v>0.33504220000000001</v>
      </c>
      <c r="H171">
        <v>0.16661100000000001</v>
      </c>
      <c r="I171">
        <v>2.5558040000000001E-2</v>
      </c>
      <c r="J171">
        <v>1.3679620000000001E-3</v>
      </c>
      <c r="K171">
        <v>7.6003799999999999E-4</v>
      </c>
      <c r="L171">
        <v>7.6000000000000004E-4</v>
      </c>
      <c r="M171">
        <v>7.6000000000000004E-4</v>
      </c>
      <c r="N171">
        <v>7.6000000000000004E-4</v>
      </c>
      <c r="O171">
        <v>7.6000000000000004E-4</v>
      </c>
      <c r="P171">
        <v>7.6000000000000004E-4</v>
      </c>
      <c r="Q171">
        <v>7.6000000000000004E-4</v>
      </c>
      <c r="R171">
        <v>7.6000000000000004E-4</v>
      </c>
      <c r="S171">
        <v>7.6000000000000004E-4</v>
      </c>
      <c r="T171">
        <v>7.6000000000000004E-4</v>
      </c>
      <c r="U171">
        <v>7.6000000000000004E-4</v>
      </c>
      <c r="V171">
        <v>7.6000000000000004E-4</v>
      </c>
    </row>
    <row r="172" spans="1:22" x14ac:dyDescent="0.25">
      <c r="A172">
        <v>9.0724</v>
      </c>
      <c r="B172">
        <v>0.40185000000000004</v>
      </c>
      <c r="C172">
        <v>0.39953199999999994</v>
      </c>
      <c r="D172">
        <v>0.39709999999999995</v>
      </c>
      <c r="E172">
        <v>0.38908200000000004</v>
      </c>
      <c r="F172">
        <v>0.37308779999999997</v>
      </c>
      <c r="G172" s="1">
        <v>0.33065320000000004</v>
      </c>
      <c r="H172">
        <v>0.15834220000000002</v>
      </c>
      <c r="I172">
        <v>2.2921219999999999E-2</v>
      </c>
      <c r="J172">
        <v>1.2654760000000002E-3</v>
      </c>
      <c r="K172">
        <v>7.6000000000000004E-4</v>
      </c>
      <c r="L172">
        <v>7.6000000000000004E-4</v>
      </c>
      <c r="M172">
        <v>7.6000000000000004E-4</v>
      </c>
      <c r="N172">
        <v>7.6000000000000004E-4</v>
      </c>
      <c r="O172">
        <v>7.6000000000000004E-4</v>
      </c>
      <c r="P172">
        <v>7.6000000000000004E-4</v>
      </c>
      <c r="Q172">
        <v>7.6000000000000004E-4</v>
      </c>
      <c r="R172">
        <v>7.6000000000000004E-4</v>
      </c>
      <c r="S172">
        <v>7.6000000000000004E-4</v>
      </c>
      <c r="T172">
        <v>7.6000000000000004E-4</v>
      </c>
      <c r="U172">
        <v>7.6000000000000004E-4</v>
      </c>
      <c r="V172">
        <v>7.6000000000000004E-4</v>
      </c>
    </row>
    <row r="173" spans="1:22" x14ac:dyDescent="0.25">
      <c r="A173">
        <v>9.1260999999999992</v>
      </c>
      <c r="B173">
        <v>0.40059600000000001</v>
      </c>
      <c r="C173">
        <v>0.39816400000000002</v>
      </c>
      <c r="D173">
        <v>0.39561799999999997</v>
      </c>
      <c r="E173">
        <v>0.38718199999999997</v>
      </c>
      <c r="F173">
        <v>0.37041260000000004</v>
      </c>
      <c r="G173" s="1">
        <v>0.3259222</v>
      </c>
      <c r="H173">
        <v>0.1496516</v>
      </c>
      <c r="I173">
        <v>2.0290099999999998E-2</v>
      </c>
      <c r="J173">
        <v>1.165346E-3</v>
      </c>
      <c r="K173">
        <v>7.6000000000000004E-4</v>
      </c>
      <c r="L173">
        <v>7.6000000000000004E-4</v>
      </c>
      <c r="M173">
        <v>7.6000000000000004E-4</v>
      </c>
      <c r="N173">
        <v>7.6000000000000004E-4</v>
      </c>
      <c r="O173">
        <v>7.6000000000000004E-4</v>
      </c>
      <c r="P173">
        <v>7.6000000000000004E-4</v>
      </c>
      <c r="Q173">
        <v>7.6000000000000004E-4</v>
      </c>
      <c r="R173">
        <v>7.6000000000000004E-4</v>
      </c>
      <c r="S173">
        <v>7.6000000000000004E-4</v>
      </c>
      <c r="T173">
        <v>7.6000000000000004E-4</v>
      </c>
      <c r="U173">
        <v>7.6000000000000004E-4</v>
      </c>
      <c r="V173">
        <v>7.6000000000000004E-4</v>
      </c>
    </row>
    <row r="174" spans="1:22" x14ac:dyDescent="0.25">
      <c r="A174">
        <v>9.1798000000000002</v>
      </c>
      <c r="B174">
        <v>0.39926600000000001</v>
      </c>
      <c r="C174">
        <v>0.39672000000000002</v>
      </c>
      <c r="D174">
        <v>0.39405999999999997</v>
      </c>
      <c r="E174">
        <v>0.38524400000000003</v>
      </c>
      <c r="F174">
        <v>0.36763479999999998</v>
      </c>
      <c r="G174" s="1">
        <v>0.32104300000000002</v>
      </c>
      <c r="H174">
        <v>0.14123840000000001</v>
      </c>
      <c r="I174">
        <v>1.7972099999999998E-2</v>
      </c>
      <c r="J174">
        <v>1.0843300000000001E-3</v>
      </c>
      <c r="K174">
        <v>7.6000000000000004E-4</v>
      </c>
      <c r="L174">
        <v>7.6000000000000004E-4</v>
      </c>
      <c r="M174">
        <v>7.6000000000000004E-4</v>
      </c>
      <c r="N174">
        <v>7.6000000000000004E-4</v>
      </c>
      <c r="O174">
        <v>7.6000000000000004E-4</v>
      </c>
      <c r="P174">
        <v>7.6000000000000004E-4</v>
      </c>
      <c r="Q174">
        <v>7.6000000000000004E-4</v>
      </c>
      <c r="R174">
        <v>7.6000000000000004E-4</v>
      </c>
      <c r="S174">
        <v>7.6000000000000004E-4</v>
      </c>
      <c r="T174">
        <v>7.6000000000000004E-4</v>
      </c>
      <c r="U174">
        <v>7.6000000000000004E-4</v>
      </c>
      <c r="V174">
        <v>7.6000000000000004E-4</v>
      </c>
    </row>
    <row r="175" spans="1:22" x14ac:dyDescent="0.25">
      <c r="A175">
        <v>9.2334999999999994</v>
      </c>
      <c r="B175">
        <v>0.39793599999999996</v>
      </c>
      <c r="C175">
        <v>0.39527600000000002</v>
      </c>
      <c r="D175">
        <v>0.39246399999999998</v>
      </c>
      <c r="E175">
        <v>0.38322999999999996</v>
      </c>
      <c r="F175">
        <v>0.364819</v>
      </c>
      <c r="G175" s="1">
        <v>0.31619419999999998</v>
      </c>
      <c r="H175">
        <v>0.13364980000000001</v>
      </c>
      <c r="I175">
        <v>1.6154180000000001E-2</v>
      </c>
      <c r="J175">
        <v>1.03151E-3</v>
      </c>
      <c r="K175">
        <v>7.6000000000000004E-4</v>
      </c>
      <c r="L175">
        <v>7.6000000000000004E-4</v>
      </c>
      <c r="M175">
        <v>7.6000000000000004E-4</v>
      </c>
      <c r="N175">
        <v>7.6000000000000004E-4</v>
      </c>
      <c r="O175">
        <v>7.6000000000000004E-4</v>
      </c>
      <c r="P175">
        <v>7.6000000000000004E-4</v>
      </c>
      <c r="Q175">
        <v>7.6000000000000004E-4</v>
      </c>
      <c r="R175">
        <v>7.6000000000000004E-4</v>
      </c>
      <c r="S175">
        <v>7.6000000000000004E-4</v>
      </c>
      <c r="T175">
        <v>7.6000000000000004E-4</v>
      </c>
      <c r="U175">
        <v>7.6000000000000004E-4</v>
      </c>
      <c r="V175">
        <v>7.6000000000000004E-4</v>
      </c>
    </row>
    <row r="176" spans="1:22" x14ac:dyDescent="0.25">
      <c r="A176">
        <v>9.2872000000000003</v>
      </c>
      <c r="B176">
        <v>0.39649200000000007</v>
      </c>
      <c r="C176">
        <v>0.39371800000000001</v>
      </c>
      <c r="D176">
        <v>0.39079199999999997</v>
      </c>
      <c r="E176">
        <v>0.38110199999999994</v>
      </c>
      <c r="F176">
        <v>0.36179800000000001</v>
      </c>
      <c r="G176" s="1">
        <v>0.310973</v>
      </c>
      <c r="H176">
        <v>0.12574579999999999</v>
      </c>
      <c r="I176">
        <v>1.4346899999999999E-2</v>
      </c>
      <c r="J176">
        <v>9.7983000000000011E-4</v>
      </c>
      <c r="K176">
        <v>7.6000000000000004E-4</v>
      </c>
      <c r="L176">
        <v>7.6000000000000004E-4</v>
      </c>
      <c r="M176">
        <v>7.6000000000000004E-4</v>
      </c>
      <c r="N176">
        <v>7.6000000000000004E-4</v>
      </c>
      <c r="O176">
        <v>7.6000000000000004E-4</v>
      </c>
      <c r="P176">
        <v>7.6000000000000004E-4</v>
      </c>
      <c r="Q176">
        <v>7.6000000000000004E-4</v>
      </c>
      <c r="R176">
        <v>7.6000000000000004E-4</v>
      </c>
      <c r="S176">
        <v>7.6000000000000004E-4</v>
      </c>
      <c r="T176">
        <v>7.6000000000000004E-4</v>
      </c>
      <c r="U176">
        <v>7.6000000000000004E-4</v>
      </c>
      <c r="V176">
        <v>7.6000000000000004E-4</v>
      </c>
    </row>
    <row r="177" spans="1:22" x14ac:dyDescent="0.25">
      <c r="A177">
        <v>9.3407999999999998</v>
      </c>
      <c r="B177">
        <v>0.39497200000000005</v>
      </c>
      <c r="C177">
        <v>0.39204600000000001</v>
      </c>
      <c r="D177">
        <v>0.38896800000000004</v>
      </c>
      <c r="E177">
        <v>0.37882579999999999</v>
      </c>
      <c r="F177">
        <v>0.35854900000000001</v>
      </c>
      <c r="G177" s="1">
        <v>0.30533759999999999</v>
      </c>
      <c r="H177">
        <v>0.11751500000000001</v>
      </c>
      <c r="I177">
        <v>1.2555960000000001E-2</v>
      </c>
      <c r="J177">
        <v>9.2993600000000002E-4</v>
      </c>
      <c r="K177">
        <v>7.6000000000000004E-4</v>
      </c>
      <c r="L177">
        <v>7.6000000000000004E-4</v>
      </c>
      <c r="M177">
        <v>7.6000000000000004E-4</v>
      </c>
      <c r="N177">
        <v>7.6000000000000004E-4</v>
      </c>
      <c r="O177">
        <v>7.6000000000000004E-4</v>
      </c>
      <c r="P177">
        <v>7.6000000000000004E-4</v>
      </c>
      <c r="Q177">
        <v>7.6000000000000004E-4</v>
      </c>
      <c r="R177">
        <v>7.6000000000000004E-4</v>
      </c>
      <c r="S177">
        <v>7.6000000000000004E-4</v>
      </c>
      <c r="T177">
        <v>7.6000000000000004E-4</v>
      </c>
      <c r="U177">
        <v>7.6000000000000004E-4</v>
      </c>
      <c r="V177">
        <v>7.6000000000000004E-4</v>
      </c>
    </row>
    <row r="178" spans="1:22" x14ac:dyDescent="0.25">
      <c r="A178">
        <v>9.3945000000000007</v>
      </c>
      <c r="B178">
        <v>0.39341400000000004</v>
      </c>
      <c r="C178">
        <v>0.39033599999999996</v>
      </c>
      <c r="D178">
        <v>0.38714399999999999</v>
      </c>
      <c r="E178">
        <v>0.37649260000000001</v>
      </c>
      <c r="F178">
        <v>0.35526199999999997</v>
      </c>
      <c r="G178" s="1">
        <v>0.29980859999999998</v>
      </c>
      <c r="H178">
        <v>0.11043559999999999</v>
      </c>
      <c r="I178">
        <v>1.126662E-2</v>
      </c>
      <c r="J178">
        <v>9.0219599999999997E-4</v>
      </c>
      <c r="K178">
        <v>7.6000000000000004E-4</v>
      </c>
      <c r="L178">
        <v>7.6000000000000004E-4</v>
      </c>
      <c r="M178">
        <v>7.6000000000000004E-4</v>
      </c>
      <c r="N178">
        <v>7.6000000000000004E-4</v>
      </c>
      <c r="O178">
        <v>7.6000000000000004E-4</v>
      </c>
      <c r="P178">
        <v>7.6000000000000004E-4</v>
      </c>
      <c r="Q178">
        <v>7.6000000000000004E-4</v>
      </c>
      <c r="R178">
        <v>7.6000000000000004E-4</v>
      </c>
      <c r="S178">
        <v>7.6000000000000004E-4</v>
      </c>
      <c r="T178">
        <v>7.6000000000000004E-4</v>
      </c>
      <c r="U178">
        <v>7.6000000000000004E-4</v>
      </c>
      <c r="V178">
        <v>7.6000000000000004E-4</v>
      </c>
    </row>
    <row r="179" spans="1:22" x14ac:dyDescent="0.25">
      <c r="A179">
        <v>9.4481999999999999</v>
      </c>
      <c r="B179">
        <v>0.391704</v>
      </c>
      <c r="C179">
        <v>0.38851199999999997</v>
      </c>
      <c r="D179">
        <v>0.38513000000000003</v>
      </c>
      <c r="E179">
        <v>0.3739846</v>
      </c>
      <c r="F179">
        <v>0.35171659999999999</v>
      </c>
      <c r="G179" s="1">
        <v>0.29382740000000002</v>
      </c>
      <c r="H179">
        <v>0.10305980000000001</v>
      </c>
      <c r="I179">
        <v>9.9753800000000007E-3</v>
      </c>
      <c r="J179">
        <v>8.7475999999999993E-4</v>
      </c>
      <c r="K179">
        <v>7.6000000000000004E-4</v>
      </c>
      <c r="L179">
        <v>7.6000000000000004E-4</v>
      </c>
      <c r="M179">
        <v>7.6000000000000004E-4</v>
      </c>
      <c r="N179">
        <v>7.6000000000000004E-4</v>
      </c>
      <c r="O179">
        <v>7.6000000000000004E-4</v>
      </c>
      <c r="P179">
        <v>7.6000000000000004E-4</v>
      </c>
      <c r="Q179">
        <v>7.6000000000000004E-4</v>
      </c>
      <c r="R179">
        <v>7.6000000000000004E-4</v>
      </c>
      <c r="S179">
        <v>7.6000000000000004E-4</v>
      </c>
      <c r="T179">
        <v>7.6000000000000004E-4</v>
      </c>
      <c r="U179">
        <v>7.6000000000000004E-4</v>
      </c>
      <c r="V179">
        <v>7.6000000000000004E-4</v>
      </c>
    </row>
    <row r="180" spans="1:22" x14ac:dyDescent="0.25">
      <c r="A180">
        <v>9.5018999999999991</v>
      </c>
      <c r="B180">
        <v>0.38995600000000002</v>
      </c>
      <c r="C180">
        <v>0.38657400000000003</v>
      </c>
      <c r="D180">
        <v>0.38303999999999999</v>
      </c>
      <c r="E180">
        <v>0.37129420000000002</v>
      </c>
      <c r="F180">
        <v>0.34788999999999998</v>
      </c>
      <c r="G180" s="1">
        <v>0.28737119999999999</v>
      </c>
      <c r="H180">
        <v>9.5436999999999994E-2</v>
      </c>
      <c r="I180">
        <v>8.6978200000000002E-3</v>
      </c>
      <c r="J180">
        <v>8.4808400000000003E-4</v>
      </c>
      <c r="K180">
        <v>7.6000000000000004E-4</v>
      </c>
      <c r="L180">
        <v>7.6000000000000004E-4</v>
      </c>
      <c r="M180">
        <v>7.6000000000000004E-4</v>
      </c>
      <c r="N180">
        <v>7.6000000000000004E-4</v>
      </c>
      <c r="O180">
        <v>7.6000000000000004E-4</v>
      </c>
      <c r="P180">
        <v>7.6000000000000004E-4</v>
      </c>
      <c r="Q180">
        <v>7.6000000000000004E-4</v>
      </c>
      <c r="R180">
        <v>7.6000000000000004E-4</v>
      </c>
      <c r="S180">
        <v>7.6000000000000004E-4</v>
      </c>
      <c r="T180">
        <v>7.6000000000000004E-4</v>
      </c>
      <c r="U180">
        <v>7.6000000000000004E-4</v>
      </c>
      <c r="V180">
        <v>7.6000000000000004E-4</v>
      </c>
    </row>
    <row r="181" spans="1:22" x14ac:dyDescent="0.25">
      <c r="A181">
        <v>9.5556000000000001</v>
      </c>
      <c r="B181">
        <v>0.38805600000000007</v>
      </c>
      <c r="C181">
        <v>0.38456000000000001</v>
      </c>
      <c r="D181">
        <v>0.38083600000000001</v>
      </c>
      <c r="E181">
        <v>0.36850120000000003</v>
      </c>
      <c r="F181">
        <v>0.34395700000000001</v>
      </c>
      <c r="G181" s="1">
        <v>0.28092260000000002</v>
      </c>
      <c r="H181">
        <v>8.8745199999999996E-2</v>
      </c>
      <c r="I181">
        <v>7.7360400000000005E-3</v>
      </c>
      <c r="J181">
        <v>8.3162999999999998E-4</v>
      </c>
      <c r="K181">
        <v>7.6000000000000004E-4</v>
      </c>
      <c r="L181">
        <v>7.6000000000000004E-4</v>
      </c>
      <c r="M181">
        <v>7.6000000000000004E-4</v>
      </c>
      <c r="N181">
        <v>7.6000000000000004E-4</v>
      </c>
      <c r="O181">
        <v>7.6000000000000004E-4</v>
      </c>
      <c r="P181">
        <v>7.6000000000000004E-4</v>
      </c>
      <c r="Q181">
        <v>7.6000000000000004E-4</v>
      </c>
      <c r="R181">
        <v>7.6000000000000004E-4</v>
      </c>
      <c r="S181">
        <v>7.6000000000000004E-4</v>
      </c>
      <c r="T181">
        <v>7.6000000000000004E-4</v>
      </c>
      <c r="U181">
        <v>7.6000000000000004E-4</v>
      </c>
      <c r="V181">
        <v>7.6000000000000004E-4</v>
      </c>
    </row>
    <row r="182" spans="1:22" x14ac:dyDescent="0.25">
      <c r="A182">
        <v>9.6091999999999995</v>
      </c>
      <c r="B182">
        <v>0.38608000000000003</v>
      </c>
      <c r="C182">
        <v>0.38239400000000001</v>
      </c>
      <c r="D182">
        <v>0.37847620000000004</v>
      </c>
      <c r="E182">
        <v>0.36553340000000001</v>
      </c>
      <c r="F182">
        <v>0.33978079999999999</v>
      </c>
      <c r="G182" s="1">
        <v>0.27417000000000002</v>
      </c>
      <c r="H182">
        <v>8.2285200000000003E-2</v>
      </c>
      <c r="I182">
        <v>6.8882600000000002E-3</v>
      </c>
      <c r="J182">
        <v>8.18748E-4</v>
      </c>
      <c r="K182">
        <v>7.6000000000000004E-4</v>
      </c>
      <c r="L182">
        <v>7.6000000000000004E-4</v>
      </c>
      <c r="M182">
        <v>7.6000000000000004E-4</v>
      </c>
      <c r="N182">
        <v>7.6000000000000004E-4</v>
      </c>
      <c r="O182">
        <v>7.6000000000000004E-4</v>
      </c>
      <c r="P182">
        <v>7.6000000000000004E-4</v>
      </c>
      <c r="Q182">
        <v>7.6000000000000004E-4</v>
      </c>
      <c r="R182">
        <v>7.6000000000000004E-4</v>
      </c>
      <c r="S182">
        <v>7.6000000000000004E-4</v>
      </c>
      <c r="T182">
        <v>7.6000000000000004E-4</v>
      </c>
      <c r="U182">
        <v>7.6000000000000004E-4</v>
      </c>
      <c r="V182">
        <v>7.6000000000000004E-4</v>
      </c>
    </row>
    <row r="183" spans="1:22" x14ac:dyDescent="0.25">
      <c r="A183">
        <v>9.6629000000000005</v>
      </c>
      <c r="B183">
        <v>0.38399</v>
      </c>
      <c r="C183">
        <v>0.38007599999999997</v>
      </c>
      <c r="D183">
        <v>0.37596059999999998</v>
      </c>
      <c r="E183">
        <v>0.36233379999999998</v>
      </c>
      <c r="F183">
        <v>0.33526639999999996</v>
      </c>
      <c r="G183" s="1">
        <v>0.26688539999999999</v>
      </c>
      <c r="H183">
        <v>7.56656E-2</v>
      </c>
      <c r="I183">
        <v>6.0511200000000001E-3</v>
      </c>
      <c r="J183">
        <v>8.0620799999999999E-4</v>
      </c>
      <c r="K183">
        <v>7.6000000000000004E-4</v>
      </c>
      <c r="L183">
        <v>7.6000000000000004E-4</v>
      </c>
      <c r="M183">
        <v>7.6000000000000004E-4</v>
      </c>
      <c r="N183">
        <v>7.6000000000000004E-4</v>
      </c>
      <c r="O183">
        <v>7.6000000000000004E-4</v>
      </c>
      <c r="P183">
        <v>7.6000000000000004E-4</v>
      </c>
      <c r="Q183">
        <v>7.6000000000000004E-4</v>
      </c>
      <c r="R183">
        <v>7.6000000000000004E-4</v>
      </c>
      <c r="S183">
        <v>7.6000000000000004E-4</v>
      </c>
      <c r="T183">
        <v>7.6000000000000004E-4</v>
      </c>
      <c r="U183">
        <v>7.6000000000000004E-4</v>
      </c>
      <c r="V183">
        <v>7.6000000000000004E-4</v>
      </c>
    </row>
    <row r="184" spans="1:22" x14ac:dyDescent="0.25">
      <c r="A184">
        <v>9.7165999999999997</v>
      </c>
      <c r="B184">
        <v>0.38170999999999999</v>
      </c>
      <c r="C184">
        <v>0.377606</v>
      </c>
      <c r="D184">
        <v>0.3732702</v>
      </c>
      <c r="E184">
        <v>0.35891380000000001</v>
      </c>
      <c r="F184">
        <v>0.33044420000000002</v>
      </c>
      <c r="G184" s="1">
        <v>0.25920179999999998</v>
      </c>
      <c r="H184">
        <v>6.9220799999999999E-2</v>
      </c>
      <c r="I184">
        <v>5.2956800000000005E-3</v>
      </c>
      <c r="J184">
        <v>7.9579599999999998E-4</v>
      </c>
      <c r="K184">
        <v>7.6000000000000004E-4</v>
      </c>
      <c r="L184">
        <v>7.6000000000000004E-4</v>
      </c>
      <c r="M184">
        <v>7.6000000000000004E-4</v>
      </c>
      <c r="N184">
        <v>7.6000000000000004E-4</v>
      </c>
      <c r="O184">
        <v>7.6000000000000004E-4</v>
      </c>
      <c r="P184">
        <v>7.6000000000000004E-4</v>
      </c>
      <c r="Q184">
        <v>7.6000000000000004E-4</v>
      </c>
      <c r="R184">
        <v>7.6000000000000004E-4</v>
      </c>
      <c r="S184">
        <v>7.6000000000000004E-4</v>
      </c>
      <c r="T184">
        <v>7.6000000000000004E-4</v>
      </c>
      <c r="U184">
        <v>7.6000000000000004E-4</v>
      </c>
      <c r="V184">
        <v>7.6000000000000004E-4</v>
      </c>
    </row>
    <row r="185" spans="1:22" x14ac:dyDescent="0.25">
      <c r="A185">
        <v>9.7703000000000007</v>
      </c>
      <c r="B185">
        <v>0.37932739999999998</v>
      </c>
      <c r="C185">
        <v>0.37499160000000004</v>
      </c>
      <c r="D185">
        <v>0.37042400000000003</v>
      </c>
      <c r="E185">
        <v>0.3553038</v>
      </c>
      <c r="F185">
        <v>0.32539020000000002</v>
      </c>
      <c r="G185" s="1">
        <v>0.25135859999999999</v>
      </c>
      <c r="H185">
        <v>6.3406799999999999E-2</v>
      </c>
      <c r="I185">
        <v>4.7078200000000006E-3</v>
      </c>
      <c r="J185">
        <v>7.8956399999999998E-4</v>
      </c>
      <c r="K185">
        <v>7.6000000000000004E-4</v>
      </c>
      <c r="L185">
        <v>7.6000000000000004E-4</v>
      </c>
      <c r="M185">
        <v>7.6000000000000004E-4</v>
      </c>
      <c r="N185">
        <v>7.6000000000000004E-4</v>
      </c>
      <c r="O185">
        <v>7.6000000000000004E-4</v>
      </c>
      <c r="P185">
        <v>7.6000000000000004E-4</v>
      </c>
      <c r="Q185">
        <v>7.6000000000000004E-4</v>
      </c>
      <c r="R185">
        <v>7.6000000000000004E-4</v>
      </c>
      <c r="S185">
        <v>7.6000000000000004E-4</v>
      </c>
      <c r="T185">
        <v>7.6000000000000004E-4</v>
      </c>
      <c r="U185">
        <v>7.6000000000000004E-4</v>
      </c>
      <c r="V185">
        <v>7.6000000000000004E-4</v>
      </c>
    </row>
    <row r="186" spans="1:22" x14ac:dyDescent="0.25">
      <c r="A186">
        <v>9.8239999999999998</v>
      </c>
      <c r="B186">
        <v>0.3767548</v>
      </c>
      <c r="C186">
        <v>0.3721758</v>
      </c>
      <c r="D186">
        <v>0.3673498</v>
      </c>
      <c r="E186">
        <v>0.35138980000000003</v>
      </c>
      <c r="F186">
        <v>0.3198954</v>
      </c>
      <c r="G186" s="1">
        <v>0.24289220000000003</v>
      </c>
      <c r="H186">
        <v>5.74864E-2</v>
      </c>
      <c r="I186">
        <v>4.1290800000000003E-3</v>
      </c>
      <c r="J186">
        <v>7.8352200000000004E-4</v>
      </c>
      <c r="K186">
        <v>7.6000000000000004E-4</v>
      </c>
      <c r="L186">
        <v>7.6000000000000004E-4</v>
      </c>
      <c r="M186">
        <v>7.6000000000000004E-4</v>
      </c>
      <c r="N186">
        <v>7.6000000000000004E-4</v>
      </c>
      <c r="O186">
        <v>7.6000000000000004E-4</v>
      </c>
      <c r="P186">
        <v>7.6000000000000004E-4</v>
      </c>
      <c r="Q186">
        <v>7.6000000000000004E-4</v>
      </c>
      <c r="R186">
        <v>7.6000000000000004E-4</v>
      </c>
      <c r="S186">
        <v>7.6000000000000004E-4</v>
      </c>
      <c r="T186">
        <v>7.6000000000000004E-4</v>
      </c>
      <c r="U186">
        <v>7.6000000000000004E-4</v>
      </c>
      <c r="V186">
        <v>7.6000000000000004E-4</v>
      </c>
    </row>
    <row r="187" spans="1:22" x14ac:dyDescent="0.25">
      <c r="A187">
        <v>9.8777000000000008</v>
      </c>
      <c r="B187">
        <v>0.37397320000000001</v>
      </c>
      <c r="C187">
        <v>0.36912820000000002</v>
      </c>
      <c r="D187">
        <v>0.36402099999999998</v>
      </c>
      <c r="E187">
        <v>0.34713380000000005</v>
      </c>
      <c r="F187">
        <v>0.31390659999999998</v>
      </c>
      <c r="G187" s="1">
        <v>0.23373039999999998</v>
      </c>
      <c r="H187">
        <v>5.1467200000000005E-2</v>
      </c>
      <c r="I187">
        <v>3.5603340000000001E-3</v>
      </c>
      <c r="J187">
        <v>7.77632E-4</v>
      </c>
      <c r="K187">
        <v>7.6000000000000004E-4</v>
      </c>
      <c r="L187">
        <v>7.6000000000000004E-4</v>
      </c>
      <c r="M187">
        <v>7.6000000000000004E-4</v>
      </c>
      <c r="N187">
        <v>7.6000000000000004E-4</v>
      </c>
      <c r="O187">
        <v>7.6000000000000004E-4</v>
      </c>
      <c r="P187">
        <v>7.6000000000000004E-4</v>
      </c>
      <c r="Q187">
        <v>7.6000000000000004E-4</v>
      </c>
      <c r="R187">
        <v>7.6000000000000004E-4</v>
      </c>
      <c r="S187">
        <v>7.6000000000000004E-4</v>
      </c>
      <c r="T187">
        <v>7.6000000000000004E-4</v>
      </c>
      <c r="U187">
        <v>7.6000000000000004E-4</v>
      </c>
      <c r="V187">
        <v>7.6000000000000004E-4</v>
      </c>
    </row>
    <row r="188" spans="1:22" x14ac:dyDescent="0.25">
      <c r="A188">
        <v>9.9313000000000002</v>
      </c>
      <c r="B188">
        <v>0.3726622</v>
      </c>
      <c r="C188">
        <v>0.36768800000000001</v>
      </c>
      <c r="D188">
        <v>0.36244780000000004</v>
      </c>
      <c r="E188">
        <v>0.34512739999999997</v>
      </c>
      <c r="F188">
        <v>0.3111022</v>
      </c>
      <c r="G188" s="1">
        <v>0.22954280000000002</v>
      </c>
      <c r="H188">
        <v>4.8970600000000003E-2</v>
      </c>
      <c r="I188">
        <v>3.3451779999999999E-3</v>
      </c>
      <c r="J188">
        <v>7.7569399999999995E-4</v>
      </c>
      <c r="K188">
        <v>7.6000000000000004E-4</v>
      </c>
      <c r="L188">
        <v>7.6000000000000004E-4</v>
      </c>
      <c r="M188">
        <v>7.6000000000000004E-4</v>
      </c>
      <c r="N188">
        <v>7.6000000000000004E-4</v>
      </c>
      <c r="O188">
        <v>7.6000000000000004E-4</v>
      </c>
      <c r="P188">
        <v>7.6000000000000004E-4</v>
      </c>
      <c r="Q188">
        <v>7.6000000000000004E-4</v>
      </c>
      <c r="R188">
        <v>7.6000000000000004E-4</v>
      </c>
      <c r="S188">
        <v>7.6000000000000004E-4</v>
      </c>
      <c r="T188">
        <v>7.6000000000000004E-4</v>
      </c>
      <c r="U188">
        <v>7.6000000000000004E-4</v>
      </c>
      <c r="V188">
        <v>7.6000000000000004E-4</v>
      </c>
    </row>
    <row r="189" spans="1:22" x14ac:dyDescent="0.25">
      <c r="A189">
        <v>9.9849999999999994</v>
      </c>
      <c r="B189">
        <v>0.371697</v>
      </c>
      <c r="C189">
        <v>0.3666316</v>
      </c>
      <c r="D189">
        <v>0.36129639999999996</v>
      </c>
      <c r="E189">
        <v>0.34366439999999998</v>
      </c>
      <c r="F189">
        <v>0.30906539999999999</v>
      </c>
      <c r="G189" s="1">
        <v>0.22655220000000001</v>
      </c>
      <c r="H189">
        <v>4.7298599999999996E-2</v>
      </c>
      <c r="I189">
        <v>3.2116079999999999E-3</v>
      </c>
      <c r="J189">
        <v>7.7463E-4</v>
      </c>
      <c r="K189">
        <v>7.6000000000000004E-4</v>
      </c>
      <c r="L189">
        <v>7.6000000000000004E-4</v>
      </c>
      <c r="M189">
        <v>7.6000000000000004E-4</v>
      </c>
      <c r="N189">
        <v>7.6000000000000004E-4</v>
      </c>
      <c r="O189">
        <v>7.6000000000000004E-4</v>
      </c>
      <c r="P189">
        <v>7.6000000000000004E-4</v>
      </c>
      <c r="Q189">
        <v>7.6000000000000004E-4</v>
      </c>
      <c r="R189">
        <v>7.6000000000000004E-4</v>
      </c>
      <c r="S189">
        <v>7.6000000000000004E-4</v>
      </c>
      <c r="T189">
        <v>7.6000000000000004E-4</v>
      </c>
      <c r="U189">
        <v>7.6000000000000004E-4</v>
      </c>
      <c r="V189">
        <v>7.6000000000000004E-4</v>
      </c>
    </row>
    <row r="190" spans="1:22" x14ac:dyDescent="0.25">
      <c r="A190">
        <v>10.039</v>
      </c>
      <c r="B190">
        <v>0.37070900000000001</v>
      </c>
      <c r="C190">
        <v>0.3655486</v>
      </c>
      <c r="D190">
        <v>0.36011460000000001</v>
      </c>
      <c r="E190">
        <v>0.34215960000000001</v>
      </c>
      <c r="F190">
        <v>0.30696780000000001</v>
      </c>
      <c r="G190" s="1">
        <v>0.22348560000000001</v>
      </c>
      <c r="H190">
        <v>4.5622799999999998E-2</v>
      </c>
      <c r="I190">
        <v>3.0787979999999998E-3</v>
      </c>
      <c r="J190">
        <v>7.7356600000000005E-4</v>
      </c>
      <c r="K190">
        <v>7.6000000000000004E-4</v>
      </c>
      <c r="L190">
        <v>7.6000000000000004E-4</v>
      </c>
      <c r="M190">
        <v>7.6000000000000004E-4</v>
      </c>
      <c r="N190">
        <v>7.6000000000000004E-4</v>
      </c>
      <c r="O190">
        <v>7.6000000000000004E-4</v>
      </c>
      <c r="P190">
        <v>7.6000000000000004E-4</v>
      </c>
      <c r="Q190">
        <v>7.6000000000000004E-4</v>
      </c>
      <c r="R190">
        <v>7.6000000000000004E-4</v>
      </c>
      <c r="S190">
        <v>7.6000000000000004E-4</v>
      </c>
      <c r="T190">
        <v>7.6000000000000004E-4</v>
      </c>
      <c r="U190">
        <v>7.6000000000000004E-4</v>
      </c>
      <c r="V190">
        <v>7.6000000000000004E-4</v>
      </c>
    </row>
    <row r="191" spans="1:22" x14ac:dyDescent="0.25">
      <c r="A191">
        <v>10.092000000000001</v>
      </c>
      <c r="B191">
        <v>0.36969439999999998</v>
      </c>
      <c r="C191">
        <v>0.36443900000000001</v>
      </c>
      <c r="D191">
        <v>0.35890240000000001</v>
      </c>
      <c r="E191">
        <v>0.3406092</v>
      </c>
      <c r="F191">
        <v>0.30481320000000001</v>
      </c>
      <c r="G191" s="1">
        <v>0.22033920000000001</v>
      </c>
      <c r="H191">
        <v>4.3928000000000002E-2</v>
      </c>
      <c r="I191">
        <v>2.945418E-3</v>
      </c>
      <c r="J191">
        <v>7.7250199999999989E-4</v>
      </c>
      <c r="K191">
        <v>7.6000000000000004E-4</v>
      </c>
      <c r="L191">
        <v>7.6000000000000004E-4</v>
      </c>
      <c r="M191">
        <v>7.6000000000000004E-4</v>
      </c>
      <c r="N191">
        <v>7.6000000000000004E-4</v>
      </c>
      <c r="O191">
        <v>7.6000000000000004E-4</v>
      </c>
      <c r="P191">
        <v>7.6000000000000004E-4</v>
      </c>
      <c r="Q191">
        <v>7.6000000000000004E-4</v>
      </c>
      <c r="R191">
        <v>7.6000000000000004E-4</v>
      </c>
      <c r="S191">
        <v>7.6000000000000004E-4</v>
      </c>
      <c r="T191">
        <v>7.6000000000000004E-4</v>
      </c>
      <c r="U191">
        <v>7.6000000000000004E-4</v>
      </c>
      <c r="V191">
        <v>7.6000000000000004E-4</v>
      </c>
    </row>
    <row r="192" spans="1:22" x14ac:dyDescent="0.25">
      <c r="A192">
        <v>10.146000000000001</v>
      </c>
      <c r="B192">
        <v>0.3686874</v>
      </c>
      <c r="C192">
        <v>0.36333320000000002</v>
      </c>
      <c r="D192">
        <v>0.35769780000000001</v>
      </c>
      <c r="E192">
        <v>0.33908159999999998</v>
      </c>
      <c r="F192">
        <v>0.30270420000000003</v>
      </c>
      <c r="G192" s="1">
        <v>0.21732580000000001</v>
      </c>
      <c r="H192">
        <v>4.2415599999999998E-2</v>
      </c>
      <c r="I192">
        <v>2.833318E-3</v>
      </c>
      <c r="J192">
        <v>7.7166599999999995E-4</v>
      </c>
      <c r="K192">
        <v>7.6000000000000004E-4</v>
      </c>
      <c r="L192">
        <v>7.6000000000000004E-4</v>
      </c>
      <c r="M192">
        <v>7.6000000000000004E-4</v>
      </c>
      <c r="N192">
        <v>7.6000000000000004E-4</v>
      </c>
      <c r="O192">
        <v>7.6000000000000004E-4</v>
      </c>
      <c r="P192">
        <v>7.6000000000000004E-4</v>
      </c>
      <c r="Q192">
        <v>7.6000000000000004E-4</v>
      </c>
      <c r="R192">
        <v>7.6000000000000004E-4</v>
      </c>
      <c r="S192">
        <v>7.6000000000000004E-4</v>
      </c>
      <c r="T192">
        <v>7.6000000000000004E-4</v>
      </c>
      <c r="U192">
        <v>7.6000000000000004E-4</v>
      </c>
      <c r="V192">
        <v>7.6000000000000004E-4</v>
      </c>
    </row>
    <row r="193" spans="1:22" x14ac:dyDescent="0.25">
      <c r="A193">
        <v>10.199999999999999</v>
      </c>
      <c r="B193">
        <v>0.36765379999999998</v>
      </c>
      <c r="C193">
        <v>0.36220079999999999</v>
      </c>
      <c r="D193">
        <v>0.35646280000000002</v>
      </c>
      <c r="E193">
        <v>0.33751220000000004</v>
      </c>
      <c r="F193">
        <v>0.30053059999999998</v>
      </c>
      <c r="G193" s="1">
        <v>0.214225</v>
      </c>
      <c r="H193">
        <v>4.0872800000000001E-2</v>
      </c>
      <c r="I193">
        <v>2.7191279999999999E-3</v>
      </c>
      <c r="J193">
        <v>7.7083000000000002E-4</v>
      </c>
      <c r="K193">
        <v>7.6000000000000004E-4</v>
      </c>
      <c r="L193">
        <v>7.6000000000000004E-4</v>
      </c>
      <c r="M193">
        <v>7.6000000000000004E-4</v>
      </c>
      <c r="N193">
        <v>7.6000000000000004E-4</v>
      </c>
      <c r="O193">
        <v>7.6000000000000004E-4</v>
      </c>
      <c r="P193">
        <v>7.6000000000000004E-4</v>
      </c>
      <c r="Q193">
        <v>7.6000000000000004E-4</v>
      </c>
      <c r="R193">
        <v>7.6000000000000004E-4</v>
      </c>
      <c r="S193">
        <v>7.6000000000000004E-4</v>
      </c>
      <c r="T193">
        <v>7.6000000000000004E-4</v>
      </c>
      <c r="U193">
        <v>7.6000000000000004E-4</v>
      </c>
      <c r="V193">
        <v>7.6000000000000004E-4</v>
      </c>
    </row>
    <row r="194" spans="1:22" x14ac:dyDescent="0.25">
      <c r="A194">
        <v>10.253</v>
      </c>
      <c r="B194">
        <v>0.36659360000000002</v>
      </c>
      <c r="C194">
        <v>0.36103799999999997</v>
      </c>
      <c r="D194">
        <v>0.3551898</v>
      </c>
      <c r="E194">
        <v>0.33589340000000001</v>
      </c>
      <c r="F194">
        <v>0.29829620000000001</v>
      </c>
      <c r="G194" s="1">
        <v>0.21104820000000002</v>
      </c>
      <c r="H194">
        <v>3.9329999999999997E-2</v>
      </c>
      <c r="I194">
        <v>2.6056600000000001E-3</v>
      </c>
      <c r="J194">
        <v>7.6999399999999997E-4</v>
      </c>
      <c r="K194">
        <v>7.6000000000000004E-4</v>
      </c>
      <c r="L194">
        <v>7.6000000000000004E-4</v>
      </c>
      <c r="M194">
        <v>7.6000000000000004E-4</v>
      </c>
      <c r="N194">
        <v>7.6000000000000004E-4</v>
      </c>
      <c r="O194">
        <v>7.6000000000000004E-4</v>
      </c>
      <c r="P194">
        <v>7.6000000000000004E-4</v>
      </c>
      <c r="Q194">
        <v>7.6000000000000004E-4</v>
      </c>
      <c r="R194">
        <v>7.6000000000000004E-4</v>
      </c>
      <c r="S194">
        <v>7.6000000000000004E-4</v>
      </c>
      <c r="T194">
        <v>7.6000000000000004E-4</v>
      </c>
      <c r="U194">
        <v>7.6000000000000004E-4</v>
      </c>
      <c r="V194">
        <v>7.6000000000000004E-4</v>
      </c>
    </row>
    <row r="195" spans="1:22" x14ac:dyDescent="0.25">
      <c r="A195">
        <v>10.307</v>
      </c>
      <c r="B195">
        <v>0.36551820000000002</v>
      </c>
      <c r="C195">
        <v>0.35986000000000001</v>
      </c>
      <c r="D195">
        <v>0.35390539999999998</v>
      </c>
      <c r="E195">
        <v>0.33426319999999998</v>
      </c>
      <c r="F195">
        <v>0.29604659999999999</v>
      </c>
      <c r="G195" s="1">
        <v>0.20788659999999998</v>
      </c>
      <c r="H195">
        <v>3.7850660000000001E-2</v>
      </c>
      <c r="I195">
        <v>2.5002480000000001E-3</v>
      </c>
      <c r="J195">
        <v>7.6923400000000004E-4</v>
      </c>
      <c r="K195">
        <v>7.6000000000000004E-4</v>
      </c>
      <c r="L195">
        <v>7.6000000000000004E-4</v>
      </c>
      <c r="M195">
        <v>7.6000000000000004E-4</v>
      </c>
      <c r="N195">
        <v>7.6000000000000004E-4</v>
      </c>
      <c r="O195">
        <v>7.6000000000000004E-4</v>
      </c>
      <c r="P195">
        <v>7.6000000000000004E-4</v>
      </c>
      <c r="Q195">
        <v>7.6000000000000004E-4</v>
      </c>
      <c r="R195">
        <v>7.6000000000000004E-4</v>
      </c>
      <c r="S195">
        <v>7.6000000000000004E-4</v>
      </c>
      <c r="T195">
        <v>7.6000000000000004E-4</v>
      </c>
      <c r="U195">
        <v>7.6000000000000004E-4</v>
      </c>
      <c r="V195">
        <v>7.6000000000000004E-4</v>
      </c>
    </row>
    <row r="196" spans="1:22" x14ac:dyDescent="0.25">
      <c r="A196">
        <v>10.361000000000001</v>
      </c>
      <c r="B196">
        <v>0.36445040000000001</v>
      </c>
      <c r="C196">
        <v>0.3586896</v>
      </c>
      <c r="D196">
        <v>0.35263240000000001</v>
      </c>
      <c r="E196">
        <v>0.3326482</v>
      </c>
      <c r="F196">
        <v>0.29383500000000001</v>
      </c>
      <c r="G196" s="1">
        <v>0.2048352</v>
      </c>
      <c r="H196">
        <v>3.6506980000000001E-2</v>
      </c>
      <c r="I196">
        <v>2.4096180000000001E-3</v>
      </c>
      <c r="J196">
        <v>7.6858799999999995E-4</v>
      </c>
      <c r="K196">
        <v>7.6000000000000004E-4</v>
      </c>
      <c r="L196">
        <v>7.6000000000000004E-4</v>
      </c>
      <c r="M196">
        <v>7.6000000000000004E-4</v>
      </c>
      <c r="N196">
        <v>7.6000000000000004E-4</v>
      </c>
      <c r="O196">
        <v>7.6000000000000004E-4</v>
      </c>
      <c r="P196">
        <v>7.6000000000000004E-4</v>
      </c>
      <c r="Q196">
        <v>7.6000000000000004E-4</v>
      </c>
      <c r="R196">
        <v>7.6000000000000004E-4</v>
      </c>
      <c r="S196">
        <v>7.6000000000000004E-4</v>
      </c>
      <c r="T196">
        <v>7.6000000000000004E-4</v>
      </c>
      <c r="U196">
        <v>7.6000000000000004E-4</v>
      </c>
      <c r="V196">
        <v>7.6000000000000004E-4</v>
      </c>
    </row>
    <row r="197" spans="1:22" x14ac:dyDescent="0.25">
      <c r="A197">
        <v>10.414</v>
      </c>
      <c r="B197">
        <v>0.36335220000000001</v>
      </c>
      <c r="C197">
        <v>0.3574888</v>
      </c>
      <c r="D197">
        <v>0.35132140000000001</v>
      </c>
      <c r="E197">
        <v>0.33098759999999999</v>
      </c>
      <c r="F197">
        <v>0.29155880000000001</v>
      </c>
      <c r="G197" s="1">
        <v>0.20171540000000002</v>
      </c>
      <c r="H197">
        <v>3.516064E-2</v>
      </c>
      <c r="I197">
        <v>2.3195200000000003E-3</v>
      </c>
      <c r="J197">
        <v>7.6797999999999992E-4</v>
      </c>
      <c r="K197">
        <v>7.6000000000000004E-4</v>
      </c>
      <c r="L197">
        <v>7.6000000000000004E-4</v>
      </c>
      <c r="M197">
        <v>7.6000000000000004E-4</v>
      </c>
      <c r="N197">
        <v>7.6000000000000004E-4</v>
      </c>
      <c r="O197">
        <v>7.6000000000000004E-4</v>
      </c>
      <c r="P197">
        <v>7.6000000000000004E-4</v>
      </c>
      <c r="Q197">
        <v>7.6000000000000004E-4</v>
      </c>
      <c r="R197">
        <v>7.6000000000000004E-4</v>
      </c>
      <c r="S197">
        <v>7.6000000000000004E-4</v>
      </c>
      <c r="T197">
        <v>7.6000000000000004E-4</v>
      </c>
      <c r="U197">
        <v>7.6000000000000004E-4</v>
      </c>
      <c r="V197">
        <v>7.6000000000000004E-4</v>
      </c>
    </row>
    <row r="198" spans="1:22" x14ac:dyDescent="0.25">
      <c r="A198">
        <v>10.468</v>
      </c>
      <c r="B198">
        <v>0.36222740000000003</v>
      </c>
      <c r="C198">
        <v>0.35625380000000001</v>
      </c>
      <c r="D198">
        <v>0.34997240000000002</v>
      </c>
      <c r="E198">
        <v>0.3292776</v>
      </c>
      <c r="F198">
        <v>0.28922179999999997</v>
      </c>
      <c r="G198" s="1">
        <v>0.19851959999999999</v>
      </c>
      <c r="H198">
        <v>3.3812399999999999E-2</v>
      </c>
      <c r="I198">
        <v>2.2299920000000001E-3</v>
      </c>
      <c r="J198">
        <v>7.6737200000000011E-4</v>
      </c>
      <c r="K198">
        <v>7.6000000000000004E-4</v>
      </c>
      <c r="L198">
        <v>7.6000000000000004E-4</v>
      </c>
      <c r="M198">
        <v>7.6000000000000004E-4</v>
      </c>
      <c r="N198">
        <v>7.6000000000000004E-4</v>
      </c>
      <c r="O198">
        <v>7.6000000000000004E-4</v>
      </c>
      <c r="P198">
        <v>7.6000000000000004E-4</v>
      </c>
      <c r="Q198">
        <v>7.6000000000000004E-4</v>
      </c>
      <c r="R198">
        <v>7.6000000000000004E-4</v>
      </c>
      <c r="S198">
        <v>7.6000000000000004E-4</v>
      </c>
      <c r="T198">
        <v>7.6000000000000004E-4</v>
      </c>
      <c r="U198">
        <v>7.6000000000000004E-4</v>
      </c>
      <c r="V198">
        <v>7.6000000000000004E-4</v>
      </c>
    </row>
    <row r="199" spans="1:22" x14ac:dyDescent="0.25">
      <c r="A199">
        <v>10.522</v>
      </c>
      <c r="B199">
        <v>0.3610988</v>
      </c>
      <c r="C199">
        <v>0.35501880000000002</v>
      </c>
      <c r="D199">
        <v>0.34862339999999997</v>
      </c>
      <c r="E199">
        <v>0.32756760000000001</v>
      </c>
      <c r="F199">
        <v>0.28689239999999999</v>
      </c>
      <c r="G199" s="1">
        <v>0.19537320000000002</v>
      </c>
      <c r="H199">
        <v>3.2531040000000004E-2</v>
      </c>
      <c r="I199">
        <v>2.1470759999999999E-3</v>
      </c>
      <c r="J199">
        <v>7.6683999999999997E-4</v>
      </c>
      <c r="K199">
        <v>7.6000000000000004E-4</v>
      </c>
      <c r="L199">
        <v>7.6000000000000004E-4</v>
      </c>
      <c r="M199">
        <v>7.6000000000000004E-4</v>
      </c>
      <c r="N199">
        <v>7.6000000000000004E-4</v>
      </c>
      <c r="O199">
        <v>7.6000000000000004E-4</v>
      </c>
      <c r="P199">
        <v>7.6000000000000004E-4</v>
      </c>
      <c r="Q199">
        <v>7.6000000000000004E-4</v>
      </c>
      <c r="R199">
        <v>7.6000000000000004E-4</v>
      </c>
      <c r="S199">
        <v>7.6000000000000004E-4</v>
      </c>
      <c r="T199">
        <v>7.6000000000000004E-4</v>
      </c>
      <c r="U199">
        <v>7.6000000000000004E-4</v>
      </c>
      <c r="V199">
        <v>7.6000000000000004E-4</v>
      </c>
    </row>
    <row r="200" spans="1:22" x14ac:dyDescent="0.25">
      <c r="A200">
        <v>10.576000000000001</v>
      </c>
      <c r="B200">
        <v>0.35998160000000001</v>
      </c>
      <c r="C200">
        <v>0.35379900000000003</v>
      </c>
      <c r="D200">
        <v>0.34729340000000003</v>
      </c>
      <c r="E200">
        <v>0.32588800000000001</v>
      </c>
      <c r="F200">
        <v>0.28461239999999999</v>
      </c>
      <c r="G200" s="1">
        <v>0.19234080000000003</v>
      </c>
      <c r="H200">
        <v>3.1348479999999998E-2</v>
      </c>
      <c r="I200">
        <v>2.073166E-3</v>
      </c>
      <c r="J200">
        <v>7.6634600000000011E-4</v>
      </c>
      <c r="K200">
        <v>7.6000000000000004E-4</v>
      </c>
      <c r="L200">
        <v>7.6000000000000004E-4</v>
      </c>
      <c r="M200">
        <v>7.6000000000000004E-4</v>
      </c>
      <c r="N200">
        <v>7.6000000000000004E-4</v>
      </c>
      <c r="O200">
        <v>7.6000000000000004E-4</v>
      </c>
      <c r="P200">
        <v>7.6000000000000004E-4</v>
      </c>
      <c r="Q200">
        <v>7.6000000000000004E-4</v>
      </c>
      <c r="R200">
        <v>7.6000000000000004E-4</v>
      </c>
      <c r="S200">
        <v>7.6000000000000004E-4</v>
      </c>
      <c r="T200">
        <v>7.6000000000000004E-4</v>
      </c>
      <c r="U200">
        <v>7.6000000000000004E-4</v>
      </c>
      <c r="V200">
        <v>7.6000000000000004E-4</v>
      </c>
    </row>
    <row r="201" spans="1:22" x14ac:dyDescent="0.25">
      <c r="A201">
        <v>10.629</v>
      </c>
      <c r="B201">
        <v>0.35883779999999998</v>
      </c>
      <c r="C201">
        <v>0.352545</v>
      </c>
      <c r="D201">
        <v>0.34592919999999999</v>
      </c>
      <c r="E201">
        <v>0.32416280000000003</v>
      </c>
      <c r="F201">
        <v>0.28227160000000001</v>
      </c>
      <c r="G201" s="1">
        <v>0.18923999999999999</v>
      </c>
      <c r="H201">
        <v>3.0164779999999999E-2</v>
      </c>
      <c r="I201">
        <v>1.9997499999999998E-3</v>
      </c>
      <c r="J201">
        <v>7.6588999999999997E-4</v>
      </c>
      <c r="K201">
        <v>7.6000000000000004E-4</v>
      </c>
      <c r="L201">
        <v>7.6000000000000004E-4</v>
      </c>
      <c r="M201">
        <v>7.6000000000000004E-4</v>
      </c>
      <c r="N201">
        <v>7.6000000000000004E-4</v>
      </c>
      <c r="O201">
        <v>7.6000000000000004E-4</v>
      </c>
      <c r="P201">
        <v>7.6000000000000004E-4</v>
      </c>
      <c r="Q201">
        <v>7.6000000000000004E-4</v>
      </c>
      <c r="R201">
        <v>7.6000000000000004E-4</v>
      </c>
      <c r="S201">
        <v>7.6000000000000004E-4</v>
      </c>
      <c r="T201">
        <v>7.6000000000000004E-4</v>
      </c>
      <c r="U201">
        <v>7.6000000000000004E-4</v>
      </c>
      <c r="V201">
        <v>7.6000000000000004E-4</v>
      </c>
    </row>
    <row r="202" spans="1:22" x14ac:dyDescent="0.25">
      <c r="A202">
        <v>10.683</v>
      </c>
      <c r="B202">
        <v>0.35766740000000002</v>
      </c>
      <c r="C202">
        <v>0.35126060000000003</v>
      </c>
      <c r="D202">
        <v>0.34452699999999997</v>
      </c>
      <c r="E202">
        <v>0.32238820000000001</v>
      </c>
      <c r="F202">
        <v>0.27986240000000001</v>
      </c>
      <c r="G202" s="1">
        <v>0.18607460000000001</v>
      </c>
      <c r="H202">
        <v>2.898032E-2</v>
      </c>
      <c r="I202">
        <v>1.9267900000000001E-3</v>
      </c>
      <c r="J202">
        <v>7.6543400000000006E-4</v>
      </c>
      <c r="K202">
        <v>7.6000000000000004E-4</v>
      </c>
      <c r="L202">
        <v>7.6000000000000004E-4</v>
      </c>
      <c r="M202">
        <v>7.6000000000000004E-4</v>
      </c>
      <c r="N202">
        <v>7.6000000000000004E-4</v>
      </c>
      <c r="O202">
        <v>7.6000000000000004E-4</v>
      </c>
      <c r="P202">
        <v>7.6000000000000004E-4</v>
      </c>
      <c r="Q202">
        <v>7.6000000000000004E-4</v>
      </c>
      <c r="R202">
        <v>7.6000000000000004E-4</v>
      </c>
      <c r="S202">
        <v>7.6000000000000004E-4</v>
      </c>
      <c r="T202">
        <v>7.6000000000000004E-4</v>
      </c>
      <c r="U202">
        <v>7.6000000000000004E-4</v>
      </c>
      <c r="V202">
        <v>7.6000000000000004E-4</v>
      </c>
    </row>
    <row r="203" spans="1:22" x14ac:dyDescent="0.25">
      <c r="A203">
        <v>10.737</v>
      </c>
      <c r="B203">
        <v>0.356516</v>
      </c>
      <c r="C203">
        <v>0.3500028</v>
      </c>
      <c r="D203">
        <v>0.34315519999999999</v>
      </c>
      <c r="E203">
        <v>0.32065920000000003</v>
      </c>
      <c r="F203">
        <v>0.27753680000000003</v>
      </c>
      <c r="G203" s="1">
        <v>0.1830688</v>
      </c>
      <c r="H203">
        <v>2.7914419999999999E-2</v>
      </c>
      <c r="I203">
        <v>1.8640519999999999E-3</v>
      </c>
      <c r="J203">
        <v>7.6505400000000004E-4</v>
      </c>
      <c r="K203">
        <v>7.6000000000000004E-4</v>
      </c>
      <c r="L203">
        <v>7.6000000000000004E-4</v>
      </c>
      <c r="M203">
        <v>7.6000000000000004E-4</v>
      </c>
      <c r="N203">
        <v>7.6000000000000004E-4</v>
      </c>
      <c r="O203">
        <v>7.6000000000000004E-4</v>
      </c>
      <c r="P203">
        <v>7.6000000000000004E-4</v>
      </c>
      <c r="Q203">
        <v>7.6000000000000004E-4</v>
      </c>
      <c r="R203">
        <v>7.6000000000000004E-4</v>
      </c>
      <c r="S203">
        <v>7.6000000000000004E-4</v>
      </c>
      <c r="T203">
        <v>7.6000000000000004E-4</v>
      </c>
      <c r="U203">
        <v>7.6000000000000004E-4</v>
      </c>
      <c r="V203">
        <v>7.6000000000000004E-4</v>
      </c>
    </row>
    <row r="204" spans="1:22" x14ac:dyDescent="0.25">
      <c r="A204">
        <v>10.79</v>
      </c>
      <c r="B204">
        <v>0.35535700000000003</v>
      </c>
      <c r="C204">
        <v>0.34873740000000003</v>
      </c>
      <c r="D204">
        <v>0.34177580000000002</v>
      </c>
      <c r="E204">
        <v>0.3189226</v>
      </c>
      <c r="F204">
        <v>0.27520739999999999</v>
      </c>
      <c r="G204" s="1">
        <v>0.18008960000000002</v>
      </c>
      <c r="H204">
        <v>2.6894500000000002E-2</v>
      </c>
      <c r="I204">
        <v>1.805418E-3</v>
      </c>
      <c r="J204">
        <v>7.6471200000000007E-4</v>
      </c>
      <c r="K204">
        <v>7.6000000000000004E-4</v>
      </c>
      <c r="L204">
        <v>7.6000000000000004E-4</v>
      </c>
      <c r="M204">
        <v>7.6000000000000004E-4</v>
      </c>
      <c r="N204">
        <v>7.6000000000000004E-4</v>
      </c>
      <c r="O204">
        <v>7.6000000000000004E-4</v>
      </c>
      <c r="P204">
        <v>7.6000000000000004E-4</v>
      </c>
      <c r="Q204">
        <v>7.6000000000000004E-4</v>
      </c>
      <c r="R204">
        <v>7.6000000000000004E-4</v>
      </c>
      <c r="S204">
        <v>7.6000000000000004E-4</v>
      </c>
      <c r="T204">
        <v>7.6000000000000004E-4</v>
      </c>
      <c r="U204">
        <v>7.6000000000000004E-4</v>
      </c>
      <c r="V204">
        <v>7.6000000000000004E-4</v>
      </c>
    </row>
    <row r="205" spans="1:22" x14ac:dyDescent="0.25">
      <c r="A205">
        <v>10.843999999999999</v>
      </c>
      <c r="B205">
        <v>0.35417520000000002</v>
      </c>
      <c r="C205">
        <v>0.34744160000000002</v>
      </c>
      <c r="D205">
        <v>0.340366</v>
      </c>
      <c r="E205">
        <v>0.31714420000000004</v>
      </c>
      <c r="F205">
        <v>0.27282480000000003</v>
      </c>
      <c r="G205" s="1">
        <v>0.17706859999999999</v>
      </c>
      <c r="H205">
        <v>2.5879139999999998E-2</v>
      </c>
      <c r="I205">
        <v>1.747506E-3</v>
      </c>
      <c r="J205">
        <v>7.6436999999999989E-4</v>
      </c>
      <c r="K205">
        <v>7.6000000000000004E-4</v>
      </c>
      <c r="L205">
        <v>7.6000000000000004E-4</v>
      </c>
      <c r="M205">
        <v>7.6000000000000004E-4</v>
      </c>
      <c r="N205">
        <v>7.6000000000000004E-4</v>
      </c>
      <c r="O205">
        <v>7.6000000000000004E-4</v>
      </c>
      <c r="P205">
        <v>7.6000000000000004E-4</v>
      </c>
      <c r="Q205">
        <v>7.6000000000000004E-4</v>
      </c>
      <c r="R205">
        <v>7.6000000000000004E-4</v>
      </c>
      <c r="S205">
        <v>7.6000000000000004E-4</v>
      </c>
      <c r="T205">
        <v>7.6000000000000004E-4</v>
      </c>
      <c r="U205">
        <v>7.6000000000000004E-4</v>
      </c>
      <c r="V205">
        <v>7.6000000000000004E-4</v>
      </c>
    </row>
    <row r="206" spans="1:22" x14ac:dyDescent="0.25">
      <c r="A206">
        <v>10.898</v>
      </c>
      <c r="B206">
        <v>0.35297059999999997</v>
      </c>
      <c r="C206">
        <v>0.34612300000000001</v>
      </c>
      <c r="D206">
        <v>0.3389296</v>
      </c>
      <c r="E206">
        <v>0.31533539999999999</v>
      </c>
      <c r="F206">
        <v>0.27040419999999998</v>
      </c>
      <c r="G206" s="1">
        <v>0.17401340000000001</v>
      </c>
      <c r="H206">
        <v>2.4875560000000001E-2</v>
      </c>
      <c r="I206">
        <v>1.6906960000000002E-3</v>
      </c>
      <c r="J206">
        <v>7.6402800000000004E-4</v>
      </c>
      <c r="K206">
        <v>7.6000000000000004E-4</v>
      </c>
      <c r="L206">
        <v>7.6000000000000004E-4</v>
      </c>
      <c r="M206">
        <v>7.6000000000000004E-4</v>
      </c>
      <c r="N206">
        <v>7.6000000000000004E-4</v>
      </c>
      <c r="O206">
        <v>7.6000000000000004E-4</v>
      </c>
      <c r="P206">
        <v>7.6000000000000004E-4</v>
      </c>
      <c r="Q206">
        <v>7.6000000000000004E-4</v>
      </c>
      <c r="R206">
        <v>7.6000000000000004E-4</v>
      </c>
      <c r="S206">
        <v>7.6000000000000004E-4</v>
      </c>
      <c r="T206">
        <v>7.6000000000000004E-4</v>
      </c>
      <c r="U206">
        <v>7.6000000000000004E-4</v>
      </c>
      <c r="V206">
        <v>7.6000000000000004E-4</v>
      </c>
    </row>
    <row r="207" spans="1:22" x14ac:dyDescent="0.25">
      <c r="A207">
        <v>10.951000000000001</v>
      </c>
      <c r="B207">
        <v>0.3518154</v>
      </c>
      <c r="C207">
        <v>0.34485759999999999</v>
      </c>
      <c r="D207">
        <v>0.33755400000000002</v>
      </c>
      <c r="E207">
        <v>0.31361020000000001</v>
      </c>
      <c r="F207">
        <v>0.26811660000000004</v>
      </c>
      <c r="G207" s="1">
        <v>0.17119760000000001</v>
      </c>
      <c r="H207">
        <v>2.4005360000000003E-2</v>
      </c>
      <c r="I207">
        <v>1.644108E-3</v>
      </c>
      <c r="J207">
        <v>7.6376199999999997E-4</v>
      </c>
      <c r="K207">
        <v>7.6000000000000004E-4</v>
      </c>
      <c r="L207">
        <v>7.6000000000000004E-4</v>
      </c>
      <c r="M207">
        <v>7.6000000000000004E-4</v>
      </c>
      <c r="N207">
        <v>7.6000000000000004E-4</v>
      </c>
      <c r="O207">
        <v>7.6000000000000004E-4</v>
      </c>
      <c r="P207">
        <v>7.6000000000000004E-4</v>
      </c>
      <c r="Q207">
        <v>7.6000000000000004E-4</v>
      </c>
      <c r="R207">
        <v>7.6000000000000004E-4</v>
      </c>
      <c r="S207">
        <v>7.6000000000000004E-4</v>
      </c>
      <c r="T207">
        <v>7.6000000000000004E-4</v>
      </c>
      <c r="U207">
        <v>7.6000000000000004E-4</v>
      </c>
      <c r="V207">
        <v>7.6000000000000004E-4</v>
      </c>
    </row>
    <row r="208" spans="1:22" x14ac:dyDescent="0.25">
      <c r="A208">
        <v>11.005000000000001</v>
      </c>
      <c r="B208">
        <v>0.35062979999999999</v>
      </c>
      <c r="C208">
        <v>0.34356179999999997</v>
      </c>
      <c r="D208">
        <v>0.33614040000000001</v>
      </c>
      <c r="E208">
        <v>0.31183939999999999</v>
      </c>
      <c r="F208">
        <v>0.26576820000000001</v>
      </c>
      <c r="G208" s="1">
        <v>0.168321</v>
      </c>
      <c r="H208">
        <v>2.3128320000000001E-2</v>
      </c>
      <c r="I208">
        <v>1.5971780000000001E-3</v>
      </c>
      <c r="J208">
        <v>7.6349600000000001E-4</v>
      </c>
      <c r="K208">
        <v>7.6000000000000004E-4</v>
      </c>
      <c r="L208">
        <v>7.6000000000000004E-4</v>
      </c>
      <c r="M208">
        <v>7.6000000000000004E-4</v>
      </c>
      <c r="N208">
        <v>7.6000000000000004E-4</v>
      </c>
      <c r="O208">
        <v>7.6000000000000004E-4</v>
      </c>
      <c r="P208">
        <v>7.6000000000000004E-4</v>
      </c>
      <c r="Q208">
        <v>7.6000000000000004E-4</v>
      </c>
      <c r="R208">
        <v>7.6000000000000004E-4</v>
      </c>
      <c r="S208">
        <v>7.6000000000000004E-4</v>
      </c>
      <c r="T208">
        <v>7.6000000000000004E-4</v>
      </c>
      <c r="U208">
        <v>7.6000000000000004E-4</v>
      </c>
      <c r="V208">
        <v>7.6000000000000004E-4</v>
      </c>
    </row>
    <row r="209" spans="1:22" x14ac:dyDescent="0.25">
      <c r="A209">
        <v>11.058999999999999</v>
      </c>
      <c r="B209">
        <v>0.3494062</v>
      </c>
      <c r="C209">
        <v>0.34222419999999998</v>
      </c>
      <c r="D209">
        <v>0.33468500000000001</v>
      </c>
      <c r="E209">
        <v>0.3100116</v>
      </c>
      <c r="F209">
        <v>0.26334380000000002</v>
      </c>
      <c r="G209" s="1">
        <v>0.165357</v>
      </c>
      <c r="H209">
        <v>2.2237220000000002E-2</v>
      </c>
      <c r="I209">
        <v>1.5493359999999999E-3</v>
      </c>
      <c r="J209">
        <v>7.6322999999999994E-4</v>
      </c>
      <c r="K209">
        <v>7.6000000000000004E-4</v>
      </c>
      <c r="L209">
        <v>7.6000000000000004E-4</v>
      </c>
      <c r="M209">
        <v>7.6000000000000004E-4</v>
      </c>
      <c r="N209">
        <v>7.6000000000000004E-4</v>
      </c>
      <c r="O209">
        <v>7.6000000000000004E-4</v>
      </c>
      <c r="P209">
        <v>7.6000000000000004E-4</v>
      </c>
      <c r="Q209">
        <v>7.6000000000000004E-4</v>
      </c>
      <c r="R209">
        <v>7.6000000000000004E-4</v>
      </c>
      <c r="S209">
        <v>7.6000000000000004E-4</v>
      </c>
      <c r="T209">
        <v>7.6000000000000004E-4</v>
      </c>
      <c r="U209">
        <v>7.6000000000000004E-4</v>
      </c>
      <c r="V209">
        <v>7.6000000000000004E-4</v>
      </c>
    </row>
    <row r="210" spans="1:22" x14ac:dyDescent="0.25">
      <c r="A210">
        <v>11.112</v>
      </c>
      <c r="B210">
        <v>0.3482054</v>
      </c>
      <c r="C210">
        <v>0.34091320000000003</v>
      </c>
      <c r="D210">
        <v>0.3332562</v>
      </c>
      <c r="E210">
        <v>0.30822559999999999</v>
      </c>
      <c r="F210">
        <v>0.26099540000000004</v>
      </c>
      <c r="G210" s="1">
        <v>0.1625412</v>
      </c>
      <c r="H210">
        <v>2.142668E-2</v>
      </c>
      <c r="I210">
        <v>1.5073840000000001E-3</v>
      </c>
      <c r="J210">
        <v>7.6300200000000004E-4</v>
      </c>
      <c r="K210">
        <v>7.6000000000000004E-4</v>
      </c>
      <c r="L210">
        <v>7.6000000000000004E-4</v>
      </c>
      <c r="M210">
        <v>7.6000000000000004E-4</v>
      </c>
      <c r="N210">
        <v>7.6000000000000004E-4</v>
      </c>
      <c r="O210">
        <v>7.6000000000000004E-4</v>
      </c>
      <c r="P210">
        <v>7.6000000000000004E-4</v>
      </c>
      <c r="Q210">
        <v>7.6000000000000004E-4</v>
      </c>
      <c r="R210">
        <v>7.6000000000000004E-4</v>
      </c>
      <c r="S210">
        <v>7.6000000000000004E-4</v>
      </c>
      <c r="T210">
        <v>7.6000000000000004E-4</v>
      </c>
      <c r="U210">
        <v>7.6000000000000004E-4</v>
      </c>
      <c r="V210">
        <v>7.6000000000000004E-4</v>
      </c>
    </row>
    <row r="211" spans="1:22" x14ac:dyDescent="0.25">
      <c r="A211">
        <v>11.166</v>
      </c>
      <c r="B211">
        <v>0.34700839999999999</v>
      </c>
      <c r="C211">
        <v>0.33960600000000002</v>
      </c>
      <c r="D211">
        <v>0.33183499999999999</v>
      </c>
      <c r="E211">
        <v>0.30645100000000003</v>
      </c>
      <c r="F211">
        <v>0.25866980000000001</v>
      </c>
      <c r="G211" s="1">
        <v>0.15978240000000002</v>
      </c>
      <c r="H211">
        <v>2.0660980000000002E-2</v>
      </c>
      <c r="I211">
        <v>1.468738E-3</v>
      </c>
      <c r="J211">
        <v>7.6281199999999997E-4</v>
      </c>
      <c r="K211">
        <v>7.6000000000000004E-4</v>
      </c>
      <c r="L211">
        <v>7.6000000000000004E-4</v>
      </c>
      <c r="M211">
        <v>7.6000000000000004E-4</v>
      </c>
      <c r="N211">
        <v>7.6000000000000004E-4</v>
      </c>
      <c r="O211">
        <v>7.6000000000000004E-4</v>
      </c>
      <c r="P211">
        <v>7.6000000000000004E-4</v>
      </c>
      <c r="Q211">
        <v>7.6000000000000004E-4</v>
      </c>
      <c r="R211">
        <v>7.6000000000000004E-4</v>
      </c>
      <c r="S211">
        <v>7.6000000000000004E-4</v>
      </c>
      <c r="T211">
        <v>7.6000000000000004E-4</v>
      </c>
      <c r="U211">
        <v>7.6000000000000004E-4</v>
      </c>
      <c r="V211">
        <v>7.6000000000000004E-4</v>
      </c>
    </row>
    <row r="212" spans="1:22" x14ac:dyDescent="0.25">
      <c r="A212">
        <v>11.22</v>
      </c>
      <c r="B212">
        <v>0.3457848</v>
      </c>
      <c r="C212">
        <v>0.33826460000000003</v>
      </c>
      <c r="D212">
        <v>0.3303796</v>
      </c>
      <c r="E212">
        <v>0.30463459999999998</v>
      </c>
      <c r="F212">
        <v>0.25628719999999999</v>
      </c>
      <c r="G212" s="1">
        <v>0.15697800000000001</v>
      </c>
      <c r="H212">
        <v>1.9891100000000002E-2</v>
      </c>
      <c r="I212">
        <v>1.4298259999999999E-3</v>
      </c>
      <c r="J212">
        <v>7.6258399999999996E-4</v>
      </c>
      <c r="K212">
        <v>7.6000000000000004E-4</v>
      </c>
      <c r="L212">
        <v>7.6000000000000004E-4</v>
      </c>
      <c r="M212">
        <v>7.6000000000000004E-4</v>
      </c>
      <c r="N212">
        <v>7.6000000000000004E-4</v>
      </c>
      <c r="O212">
        <v>7.6000000000000004E-4</v>
      </c>
      <c r="P212">
        <v>7.6000000000000004E-4</v>
      </c>
      <c r="Q212">
        <v>7.6000000000000004E-4</v>
      </c>
      <c r="R212">
        <v>7.6000000000000004E-4</v>
      </c>
      <c r="S212">
        <v>7.6000000000000004E-4</v>
      </c>
      <c r="T212">
        <v>7.6000000000000004E-4</v>
      </c>
      <c r="U212">
        <v>7.6000000000000004E-4</v>
      </c>
      <c r="V212">
        <v>7.6000000000000004E-4</v>
      </c>
    </row>
    <row r="213" spans="1:22" x14ac:dyDescent="0.25">
      <c r="A213">
        <v>11.273</v>
      </c>
      <c r="B213">
        <v>0.34454599999999996</v>
      </c>
      <c r="C213">
        <v>0.33691179999999998</v>
      </c>
      <c r="D213">
        <v>0.32890900000000001</v>
      </c>
      <c r="E213">
        <v>0.30279539999999999</v>
      </c>
      <c r="F213">
        <v>0.25388560000000004</v>
      </c>
      <c r="G213" s="1">
        <v>0.15417360000000002</v>
      </c>
      <c r="H213">
        <v>1.9141740000000001E-2</v>
      </c>
      <c r="I213">
        <v>1.3924340000000001E-3</v>
      </c>
      <c r="J213">
        <v>7.6239400000000001E-4</v>
      </c>
      <c r="K213">
        <v>7.6000000000000004E-4</v>
      </c>
      <c r="L213">
        <v>7.6000000000000004E-4</v>
      </c>
      <c r="M213">
        <v>7.6000000000000004E-4</v>
      </c>
      <c r="N213">
        <v>7.6000000000000004E-4</v>
      </c>
      <c r="O213">
        <v>7.6000000000000004E-4</v>
      </c>
      <c r="P213">
        <v>7.6000000000000004E-4</v>
      </c>
      <c r="Q213">
        <v>7.6000000000000004E-4</v>
      </c>
      <c r="R213">
        <v>7.6000000000000004E-4</v>
      </c>
      <c r="S213">
        <v>7.6000000000000004E-4</v>
      </c>
      <c r="T213">
        <v>7.6000000000000004E-4</v>
      </c>
      <c r="U213">
        <v>7.6000000000000004E-4</v>
      </c>
      <c r="V213">
        <v>7.6000000000000004E-4</v>
      </c>
    </row>
    <row r="214" spans="1:22" x14ac:dyDescent="0.25">
      <c r="A214">
        <v>11.327</v>
      </c>
      <c r="B214">
        <v>0.34335280000000001</v>
      </c>
      <c r="C214">
        <v>0.33561220000000003</v>
      </c>
      <c r="D214">
        <v>0.32749539999999999</v>
      </c>
      <c r="E214">
        <v>0.30103979999999997</v>
      </c>
      <c r="F214">
        <v>0.25161319999999998</v>
      </c>
      <c r="G214" s="1">
        <v>0.1515744</v>
      </c>
      <c r="H214">
        <v>1.848054E-2</v>
      </c>
      <c r="I214">
        <v>1.36078E-3</v>
      </c>
      <c r="J214">
        <v>7.6224200000000011E-4</v>
      </c>
      <c r="K214">
        <v>7.6000000000000004E-4</v>
      </c>
      <c r="L214">
        <v>7.6000000000000004E-4</v>
      </c>
      <c r="M214">
        <v>7.6000000000000004E-4</v>
      </c>
      <c r="N214">
        <v>7.6000000000000004E-4</v>
      </c>
      <c r="O214">
        <v>7.6000000000000004E-4</v>
      </c>
      <c r="P214">
        <v>7.6000000000000004E-4</v>
      </c>
      <c r="Q214">
        <v>7.6000000000000004E-4</v>
      </c>
      <c r="R214">
        <v>7.6000000000000004E-4</v>
      </c>
      <c r="S214">
        <v>7.6000000000000004E-4</v>
      </c>
      <c r="T214">
        <v>7.6000000000000004E-4</v>
      </c>
      <c r="U214">
        <v>7.6000000000000004E-4</v>
      </c>
      <c r="V214">
        <v>7.6000000000000004E-4</v>
      </c>
    </row>
    <row r="215" spans="1:22" x14ac:dyDescent="0.25">
      <c r="A215">
        <v>11.381</v>
      </c>
      <c r="B215">
        <v>0.34213300000000002</v>
      </c>
      <c r="C215">
        <v>0.33427840000000003</v>
      </c>
      <c r="D215">
        <v>0.32604759999999999</v>
      </c>
      <c r="E215">
        <v>0.29924239999999996</v>
      </c>
      <c r="F215">
        <v>0.24928760000000003</v>
      </c>
      <c r="G215" s="1">
        <v>0.14893339999999999</v>
      </c>
      <c r="H215">
        <v>1.782048E-2</v>
      </c>
      <c r="I215">
        <v>1.3293160000000001E-3</v>
      </c>
      <c r="J215">
        <v>7.6208999999999999E-4</v>
      </c>
      <c r="K215">
        <v>7.6000000000000004E-4</v>
      </c>
      <c r="L215">
        <v>7.6000000000000004E-4</v>
      </c>
      <c r="M215">
        <v>7.6000000000000004E-4</v>
      </c>
      <c r="N215">
        <v>7.6000000000000004E-4</v>
      </c>
      <c r="O215">
        <v>7.6000000000000004E-4</v>
      </c>
      <c r="P215">
        <v>7.6000000000000004E-4</v>
      </c>
      <c r="Q215">
        <v>7.6000000000000004E-4</v>
      </c>
      <c r="R215">
        <v>7.6000000000000004E-4</v>
      </c>
      <c r="S215">
        <v>7.6000000000000004E-4</v>
      </c>
      <c r="T215">
        <v>7.6000000000000004E-4</v>
      </c>
      <c r="U215">
        <v>7.6000000000000004E-4</v>
      </c>
      <c r="V215">
        <v>7.6000000000000004E-4</v>
      </c>
    </row>
    <row r="216" spans="1:22" x14ac:dyDescent="0.25">
      <c r="A216">
        <v>11.433999999999999</v>
      </c>
      <c r="B216">
        <v>0.34088660000000004</v>
      </c>
      <c r="C216">
        <v>0.33291799999999999</v>
      </c>
      <c r="D216">
        <v>0.32456940000000001</v>
      </c>
      <c r="E216">
        <v>0.29740319999999998</v>
      </c>
      <c r="F216">
        <v>0.24691259999999998</v>
      </c>
      <c r="G216" s="1">
        <v>0.14625440000000001</v>
      </c>
      <c r="H216">
        <v>1.7161559999999999E-2</v>
      </c>
      <c r="I216">
        <v>1.2980800000000001E-3</v>
      </c>
      <c r="J216">
        <v>7.6193800000000009E-4</v>
      </c>
      <c r="K216">
        <v>7.6000000000000004E-4</v>
      </c>
      <c r="L216">
        <v>7.6000000000000004E-4</v>
      </c>
      <c r="M216">
        <v>7.6000000000000004E-4</v>
      </c>
      <c r="N216">
        <v>7.6000000000000004E-4</v>
      </c>
      <c r="O216">
        <v>7.6000000000000004E-4</v>
      </c>
      <c r="P216">
        <v>7.6000000000000004E-4</v>
      </c>
      <c r="Q216">
        <v>7.6000000000000004E-4</v>
      </c>
      <c r="R216">
        <v>7.6000000000000004E-4</v>
      </c>
      <c r="S216">
        <v>7.6000000000000004E-4</v>
      </c>
      <c r="T216">
        <v>7.6000000000000004E-4</v>
      </c>
      <c r="U216">
        <v>7.6000000000000004E-4</v>
      </c>
      <c r="V216">
        <v>7.6000000000000004E-4</v>
      </c>
    </row>
    <row r="217" spans="1:22" x14ac:dyDescent="0.25">
      <c r="A217">
        <v>11.488</v>
      </c>
      <c r="B217">
        <v>0.33965919999999999</v>
      </c>
      <c r="C217">
        <v>0.3315804</v>
      </c>
      <c r="D217">
        <v>0.32311780000000001</v>
      </c>
      <c r="E217">
        <v>0.29560579999999997</v>
      </c>
      <c r="F217">
        <v>0.24460600000000002</v>
      </c>
      <c r="G217" s="1">
        <v>0.1436856</v>
      </c>
      <c r="H217">
        <v>1.6549000000000001E-2</v>
      </c>
      <c r="I217">
        <v>1.2696180000000001E-3</v>
      </c>
      <c r="J217">
        <v>7.6178599999999997E-4</v>
      </c>
      <c r="K217">
        <v>7.6000000000000004E-4</v>
      </c>
      <c r="L217">
        <v>7.6000000000000004E-4</v>
      </c>
      <c r="M217">
        <v>7.6000000000000004E-4</v>
      </c>
      <c r="N217">
        <v>7.6000000000000004E-4</v>
      </c>
      <c r="O217">
        <v>7.6000000000000004E-4</v>
      </c>
      <c r="P217">
        <v>7.6000000000000004E-4</v>
      </c>
      <c r="Q217">
        <v>7.6000000000000004E-4</v>
      </c>
      <c r="R217">
        <v>7.6000000000000004E-4</v>
      </c>
      <c r="S217">
        <v>7.6000000000000004E-4</v>
      </c>
      <c r="T217">
        <v>7.6000000000000004E-4</v>
      </c>
      <c r="U217">
        <v>7.6000000000000004E-4</v>
      </c>
      <c r="V217">
        <v>7.6000000000000004E-4</v>
      </c>
    </row>
    <row r="218" spans="1:22" x14ac:dyDescent="0.25">
      <c r="A218">
        <v>11.542</v>
      </c>
      <c r="B218">
        <v>0.33845839999999999</v>
      </c>
      <c r="C218">
        <v>0.33026939999999999</v>
      </c>
      <c r="D218">
        <v>0.3216966</v>
      </c>
      <c r="E218">
        <v>0.29384640000000001</v>
      </c>
      <c r="F218">
        <v>0.2423602</v>
      </c>
      <c r="G218" s="1">
        <v>0.14121939999999999</v>
      </c>
      <c r="H218">
        <v>1.5978620000000002E-2</v>
      </c>
      <c r="I218">
        <v>1.2436260000000001E-3</v>
      </c>
      <c r="J218">
        <v>7.6167200000000002E-4</v>
      </c>
      <c r="K218">
        <v>7.6000000000000004E-4</v>
      </c>
      <c r="L218">
        <v>7.6000000000000004E-4</v>
      </c>
      <c r="M218">
        <v>7.6000000000000004E-4</v>
      </c>
      <c r="N218">
        <v>7.6000000000000004E-4</v>
      </c>
      <c r="O218">
        <v>7.6000000000000004E-4</v>
      </c>
      <c r="P218">
        <v>7.6000000000000004E-4</v>
      </c>
      <c r="Q218">
        <v>7.6000000000000004E-4</v>
      </c>
      <c r="R218">
        <v>7.6000000000000004E-4</v>
      </c>
      <c r="S218">
        <v>7.6000000000000004E-4</v>
      </c>
      <c r="T218">
        <v>7.6000000000000004E-4</v>
      </c>
      <c r="U218">
        <v>7.6000000000000004E-4</v>
      </c>
      <c r="V218">
        <v>7.6000000000000004E-4</v>
      </c>
    </row>
    <row r="219" spans="1:22" x14ac:dyDescent="0.25">
      <c r="A219">
        <v>11.596</v>
      </c>
      <c r="B219">
        <v>0.337231</v>
      </c>
      <c r="C219">
        <v>0.328928</v>
      </c>
      <c r="D219">
        <v>0.3202412</v>
      </c>
      <c r="E219">
        <v>0.2920528</v>
      </c>
      <c r="F219">
        <v>0.2400688</v>
      </c>
      <c r="G219" s="1">
        <v>0.13871900000000001</v>
      </c>
      <c r="H219">
        <v>1.540976E-2</v>
      </c>
      <c r="I219">
        <v>1.217786E-3</v>
      </c>
      <c r="J219">
        <v>7.6155799999999996E-4</v>
      </c>
      <c r="K219">
        <v>7.6000000000000004E-4</v>
      </c>
      <c r="L219">
        <v>7.6000000000000004E-4</v>
      </c>
      <c r="M219">
        <v>7.6000000000000004E-4</v>
      </c>
      <c r="N219">
        <v>7.6000000000000004E-4</v>
      </c>
      <c r="O219">
        <v>7.6000000000000004E-4</v>
      </c>
      <c r="P219">
        <v>7.6000000000000004E-4</v>
      </c>
      <c r="Q219">
        <v>7.6000000000000004E-4</v>
      </c>
      <c r="R219">
        <v>7.6000000000000004E-4</v>
      </c>
      <c r="S219">
        <v>7.6000000000000004E-4</v>
      </c>
      <c r="T219">
        <v>7.6000000000000004E-4</v>
      </c>
      <c r="U219">
        <v>7.6000000000000004E-4</v>
      </c>
      <c r="V219">
        <v>7.6000000000000004E-4</v>
      </c>
    </row>
    <row r="220" spans="1:22" x14ac:dyDescent="0.25">
      <c r="A220">
        <v>11.648999999999999</v>
      </c>
      <c r="B220">
        <v>0.33597320000000003</v>
      </c>
      <c r="C220">
        <v>0.32756000000000002</v>
      </c>
      <c r="D220">
        <v>0.31875539999999997</v>
      </c>
      <c r="E220">
        <v>0.29021359999999996</v>
      </c>
      <c r="F220">
        <v>0.23772800000000002</v>
      </c>
      <c r="G220" s="1">
        <v>0.13618820000000001</v>
      </c>
      <c r="H220">
        <v>1.4842040000000001E-2</v>
      </c>
      <c r="I220">
        <v>1.1921360000000001E-3</v>
      </c>
      <c r="J220">
        <v>7.6140600000000006E-4</v>
      </c>
      <c r="K220">
        <v>7.6000000000000004E-4</v>
      </c>
      <c r="L220">
        <v>7.6000000000000004E-4</v>
      </c>
      <c r="M220">
        <v>7.6000000000000004E-4</v>
      </c>
      <c r="N220">
        <v>7.6000000000000004E-4</v>
      </c>
      <c r="O220">
        <v>7.6000000000000004E-4</v>
      </c>
      <c r="P220">
        <v>7.6000000000000004E-4</v>
      </c>
      <c r="Q220">
        <v>7.6000000000000004E-4</v>
      </c>
      <c r="R220">
        <v>7.6000000000000004E-4</v>
      </c>
      <c r="S220">
        <v>7.6000000000000004E-4</v>
      </c>
      <c r="T220">
        <v>7.6000000000000004E-4</v>
      </c>
      <c r="U220">
        <v>7.6000000000000004E-4</v>
      </c>
      <c r="V220">
        <v>7.6000000000000004E-4</v>
      </c>
    </row>
    <row r="221" spans="1:22" x14ac:dyDescent="0.25">
      <c r="A221">
        <v>11.702999999999999</v>
      </c>
      <c r="B221">
        <v>0.33479520000000002</v>
      </c>
      <c r="C221">
        <v>0.3262756</v>
      </c>
      <c r="D221">
        <v>0.31736839999999999</v>
      </c>
      <c r="E221">
        <v>0.28850739999999997</v>
      </c>
      <c r="F221">
        <v>0.23557339999999999</v>
      </c>
      <c r="G221" s="1">
        <v>0.13389680000000001</v>
      </c>
      <c r="H221">
        <v>1.435032E-2</v>
      </c>
      <c r="I221">
        <v>1.1706280000000002E-3</v>
      </c>
      <c r="J221">
        <v>7.6133000000000006E-4</v>
      </c>
      <c r="K221">
        <v>7.6000000000000004E-4</v>
      </c>
      <c r="L221">
        <v>7.6000000000000004E-4</v>
      </c>
      <c r="M221">
        <v>7.6000000000000004E-4</v>
      </c>
      <c r="N221">
        <v>7.6000000000000004E-4</v>
      </c>
      <c r="O221">
        <v>7.6000000000000004E-4</v>
      </c>
      <c r="P221">
        <v>7.6000000000000004E-4</v>
      </c>
      <c r="Q221">
        <v>7.6000000000000004E-4</v>
      </c>
      <c r="R221">
        <v>7.6000000000000004E-4</v>
      </c>
      <c r="S221">
        <v>7.6000000000000004E-4</v>
      </c>
      <c r="T221">
        <v>7.6000000000000004E-4</v>
      </c>
      <c r="U221">
        <v>7.6000000000000004E-4</v>
      </c>
      <c r="V221">
        <v>7.6000000000000004E-4</v>
      </c>
    </row>
    <row r="222" spans="1:22" x14ac:dyDescent="0.25">
      <c r="A222">
        <v>11.757</v>
      </c>
      <c r="B222">
        <v>0.333621</v>
      </c>
      <c r="C222">
        <v>0.32499499999999998</v>
      </c>
      <c r="D222">
        <v>0.31598140000000002</v>
      </c>
      <c r="E222">
        <v>0.28680500000000003</v>
      </c>
      <c r="F222">
        <v>0.2334302</v>
      </c>
      <c r="G222" s="1">
        <v>0.13164720000000002</v>
      </c>
      <c r="H222">
        <v>1.3878740000000001E-2</v>
      </c>
      <c r="I222">
        <v>1.150222E-3</v>
      </c>
      <c r="J222">
        <v>7.6121600000000011E-4</v>
      </c>
      <c r="K222">
        <v>7.6000000000000004E-4</v>
      </c>
      <c r="L222">
        <v>7.6000000000000004E-4</v>
      </c>
      <c r="M222">
        <v>7.6000000000000004E-4</v>
      </c>
      <c r="N222">
        <v>7.6000000000000004E-4</v>
      </c>
      <c r="O222">
        <v>7.6000000000000004E-4</v>
      </c>
      <c r="P222">
        <v>7.6000000000000004E-4</v>
      </c>
      <c r="Q222">
        <v>7.6000000000000004E-4</v>
      </c>
      <c r="R222">
        <v>7.6000000000000004E-4</v>
      </c>
      <c r="S222">
        <v>7.6000000000000004E-4</v>
      </c>
      <c r="T222">
        <v>7.6000000000000004E-4</v>
      </c>
      <c r="U222">
        <v>7.6000000000000004E-4</v>
      </c>
      <c r="V222">
        <v>7.6000000000000004E-4</v>
      </c>
    </row>
    <row r="223" spans="1:22" x14ac:dyDescent="0.25">
      <c r="A223">
        <v>11.81</v>
      </c>
      <c r="B223">
        <v>0.3324202</v>
      </c>
      <c r="C223">
        <v>0.32369160000000002</v>
      </c>
      <c r="D223">
        <v>0.31456780000000001</v>
      </c>
      <c r="E223">
        <v>0.2850684</v>
      </c>
      <c r="F223">
        <v>0.23125280000000001</v>
      </c>
      <c r="G223" s="1">
        <v>0.12937479999999998</v>
      </c>
      <c r="H223">
        <v>1.3407920000000002E-2</v>
      </c>
      <c r="I223">
        <v>1.1299300000000001E-3</v>
      </c>
      <c r="J223">
        <v>7.6113999999999999E-4</v>
      </c>
      <c r="K223">
        <v>7.6000000000000004E-4</v>
      </c>
      <c r="L223">
        <v>7.6000000000000004E-4</v>
      </c>
      <c r="M223">
        <v>7.6000000000000004E-4</v>
      </c>
      <c r="N223">
        <v>7.6000000000000004E-4</v>
      </c>
      <c r="O223">
        <v>7.6000000000000004E-4</v>
      </c>
      <c r="P223">
        <v>7.6000000000000004E-4</v>
      </c>
      <c r="Q223">
        <v>7.6000000000000004E-4</v>
      </c>
      <c r="R223">
        <v>7.6000000000000004E-4</v>
      </c>
      <c r="S223">
        <v>7.6000000000000004E-4</v>
      </c>
      <c r="T223">
        <v>7.6000000000000004E-4</v>
      </c>
      <c r="U223">
        <v>7.6000000000000004E-4</v>
      </c>
      <c r="V223">
        <v>7.6000000000000004E-4</v>
      </c>
    </row>
    <row r="224" spans="1:22" x14ac:dyDescent="0.25">
      <c r="A224">
        <v>11.864000000000001</v>
      </c>
      <c r="B224">
        <v>0.3312232</v>
      </c>
      <c r="C224">
        <v>0.32238820000000001</v>
      </c>
      <c r="D224">
        <v>0.31315800000000005</v>
      </c>
      <c r="E224">
        <v>0.28333940000000002</v>
      </c>
      <c r="F224">
        <v>0.22908679999999998</v>
      </c>
      <c r="G224" s="1">
        <v>0.12713280000000002</v>
      </c>
      <c r="H224">
        <v>1.29523E-2</v>
      </c>
      <c r="I224">
        <v>1.1103980000000001E-3</v>
      </c>
      <c r="J224">
        <v>7.6106399999999999E-4</v>
      </c>
      <c r="K224">
        <v>7.6000000000000004E-4</v>
      </c>
      <c r="L224">
        <v>7.6000000000000004E-4</v>
      </c>
      <c r="M224">
        <v>7.6000000000000004E-4</v>
      </c>
      <c r="N224">
        <v>7.6000000000000004E-4</v>
      </c>
      <c r="O224">
        <v>7.6000000000000004E-4</v>
      </c>
      <c r="P224">
        <v>7.6000000000000004E-4</v>
      </c>
      <c r="Q224">
        <v>7.6000000000000004E-4</v>
      </c>
      <c r="R224">
        <v>7.6000000000000004E-4</v>
      </c>
      <c r="S224">
        <v>7.6000000000000004E-4</v>
      </c>
      <c r="T224">
        <v>7.6000000000000004E-4</v>
      </c>
      <c r="U224">
        <v>7.6000000000000004E-4</v>
      </c>
      <c r="V224">
        <v>7.6000000000000004E-4</v>
      </c>
    </row>
    <row r="225" spans="1:22" x14ac:dyDescent="0.25">
      <c r="A225">
        <v>11.917999999999999</v>
      </c>
      <c r="B225">
        <v>0.33010600000000001</v>
      </c>
      <c r="C225">
        <v>0.32117220000000002</v>
      </c>
      <c r="D225">
        <v>0.31184320000000004</v>
      </c>
      <c r="E225">
        <v>0.28173199999999998</v>
      </c>
      <c r="F225">
        <v>0.22709179999999998</v>
      </c>
      <c r="G225" s="1">
        <v>0.12509980000000001</v>
      </c>
      <c r="H225">
        <v>1.2550260000000001E-2</v>
      </c>
      <c r="I225">
        <v>1.0934499999999999E-3</v>
      </c>
      <c r="J225">
        <v>7.6098800000000009E-4</v>
      </c>
      <c r="K225">
        <v>7.6000000000000004E-4</v>
      </c>
      <c r="L225">
        <v>7.6000000000000004E-4</v>
      </c>
      <c r="M225">
        <v>7.6000000000000004E-4</v>
      </c>
      <c r="N225">
        <v>7.6000000000000004E-4</v>
      </c>
      <c r="O225">
        <v>7.6000000000000004E-4</v>
      </c>
      <c r="P225">
        <v>7.6000000000000004E-4</v>
      </c>
      <c r="Q225">
        <v>7.6000000000000004E-4</v>
      </c>
      <c r="R225">
        <v>7.6000000000000004E-4</v>
      </c>
      <c r="S225">
        <v>7.6000000000000004E-4</v>
      </c>
      <c r="T225">
        <v>7.6000000000000004E-4</v>
      </c>
      <c r="U225">
        <v>7.6000000000000004E-4</v>
      </c>
      <c r="V225">
        <v>7.6000000000000004E-4</v>
      </c>
    </row>
    <row r="226" spans="1:22" x14ac:dyDescent="0.25">
      <c r="A226">
        <v>11.971</v>
      </c>
      <c r="B226">
        <v>0.32896600000000004</v>
      </c>
      <c r="C226">
        <v>0.31993339999999998</v>
      </c>
      <c r="D226">
        <v>0.31050559999999999</v>
      </c>
      <c r="E226">
        <v>0.28009800000000001</v>
      </c>
      <c r="F226">
        <v>0.2250664</v>
      </c>
      <c r="G226" s="1">
        <v>0.12304399999999999</v>
      </c>
      <c r="H226">
        <v>1.214898E-2</v>
      </c>
      <c r="I226">
        <v>1.0765779999999999E-3</v>
      </c>
      <c r="J226">
        <v>7.6091200000000009E-4</v>
      </c>
      <c r="K226">
        <v>7.6000000000000004E-4</v>
      </c>
      <c r="L226">
        <v>7.6000000000000004E-4</v>
      </c>
      <c r="M226">
        <v>7.6000000000000004E-4</v>
      </c>
      <c r="N226">
        <v>7.6000000000000004E-4</v>
      </c>
      <c r="O226">
        <v>7.6000000000000004E-4</v>
      </c>
      <c r="P226">
        <v>7.6000000000000004E-4</v>
      </c>
      <c r="Q226">
        <v>7.6000000000000004E-4</v>
      </c>
      <c r="R226">
        <v>7.6000000000000004E-4</v>
      </c>
      <c r="S226">
        <v>7.6000000000000004E-4</v>
      </c>
      <c r="T226">
        <v>7.6000000000000004E-4</v>
      </c>
      <c r="U226">
        <v>7.6000000000000004E-4</v>
      </c>
      <c r="V226">
        <v>7.6000000000000004E-4</v>
      </c>
    </row>
    <row r="227" spans="1:22" x14ac:dyDescent="0.25">
      <c r="A227">
        <v>12.025</v>
      </c>
      <c r="B227">
        <v>0.32780320000000002</v>
      </c>
      <c r="C227">
        <v>0.31867180000000001</v>
      </c>
      <c r="D227">
        <v>0.30914140000000001</v>
      </c>
      <c r="E227">
        <v>0.2784336</v>
      </c>
      <c r="F227">
        <v>0.22300300000000001</v>
      </c>
      <c r="G227" s="1">
        <v>0.12096920000000001</v>
      </c>
      <c r="H227">
        <v>1.174884E-2</v>
      </c>
      <c r="I227">
        <v>1.0598199999999999E-3</v>
      </c>
      <c r="J227">
        <v>7.6083599999999998E-4</v>
      </c>
      <c r="K227">
        <v>7.6000000000000004E-4</v>
      </c>
      <c r="L227">
        <v>7.6000000000000004E-4</v>
      </c>
      <c r="M227">
        <v>7.6000000000000004E-4</v>
      </c>
      <c r="N227">
        <v>7.6000000000000004E-4</v>
      </c>
      <c r="O227">
        <v>7.6000000000000004E-4</v>
      </c>
      <c r="P227">
        <v>7.6000000000000004E-4</v>
      </c>
      <c r="Q227">
        <v>7.6000000000000004E-4</v>
      </c>
      <c r="R227">
        <v>7.6000000000000004E-4</v>
      </c>
      <c r="S227">
        <v>7.6000000000000004E-4</v>
      </c>
      <c r="T227">
        <v>7.6000000000000004E-4</v>
      </c>
      <c r="U227">
        <v>7.6000000000000004E-4</v>
      </c>
      <c r="V227">
        <v>7.6000000000000004E-4</v>
      </c>
    </row>
    <row r="228" spans="1:22" x14ac:dyDescent="0.25">
      <c r="A228">
        <v>12.079000000000001</v>
      </c>
      <c r="B228">
        <v>0.32621859999999997</v>
      </c>
      <c r="C228">
        <v>0.31695040000000002</v>
      </c>
      <c r="D228">
        <v>0.30728320000000003</v>
      </c>
      <c r="E228">
        <v>0.27617639999999999</v>
      </c>
      <c r="F228">
        <v>0.2202366</v>
      </c>
      <c r="G228" s="1">
        <v>0.11823699999999999</v>
      </c>
      <c r="H228">
        <v>1.1244200000000001E-2</v>
      </c>
      <c r="I228">
        <v>1.039414E-3</v>
      </c>
      <c r="J228">
        <v>7.6072200000000003E-4</v>
      </c>
      <c r="K228">
        <v>7.6000000000000004E-4</v>
      </c>
      <c r="L228">
        <v>7.6000000000000004E-4</v>
      </c>
      <c r="M228">
        <v>7.6000000000000004E-4</v>
      </c>
      <c r="N228">
        <v>7.6000000000000004E-4</v>
      </c>
      <c r="O228">
        <v>7.6000000000000004E-4</v>
      </c>
      <c r="P228">
        <v>7.6000000000000004E-4</v>
      </c>
      <c r="Q228">
        <v>7.6000000000000004E-4</v>
      </c>
      <c r="R228">
        <v>7.6000000000000004E-4</v>
      </c>
      <c r="S228">
        <v>7.6000000000000004E-4</v>
      </c>
      <c r="T228">
        <v>7.6000000000000004E-4</v>
      </c>
      <c r="U228">
        <v>7.6000000000000004E-4</v>
      </c>
      <c r="V228">
        <v>7.6000000000000004E-4</v>
      </c>
    </row>
    <row r="229" spans="1:22" x14ac:dyDescent="0.25">
      <c r="A229">
        <v>12.132</v>
      </c>
      <c r="B229">
        <v>0.32293920000000004</v>
      </c>
      <c r="C229">
        <v>0.31339739999999999</v>
      </c>
      <c r="D229">
        <v>0.30345660000000002</v>
      </c>
      <c r="E229">
        <v>0.2715632</v>
      </c>
      <c r="F229">
        <v>0.21465819999999999</v>
      </c>
      <c r="G229" s="1">
        <v>0.11290940000000001</v>
      </c>
      <c r="H229">
        <v>1.0326500000000001E-2</v>
      </c>
      <c r="I229">
        <v>1.0044539999999999E-3</v>
      </c>
      <c r="J229">
        <v>7.6060800000000007E-4</v>
      </c>
      <c r="K229">
        <v>7.6000000000000004E-4</v>
      </c>
      <c r="L229">
        <v>7.6000000000000004E-4</v>
      </c>
      <c r="M229">
        <v>7.6000000000000004E-4</v>
      </c>
      <c r="N229">
        <v>7.6000000000000004E-4</v>
      </c>
      <c r="O229">
        <v>7.6000000000000004E-4</v>
      </c>
      <c r="P229">
        <v>7.6000000000000004E-4</v>
      </c>
      <c r="Q229">
        <v>7.6000000000000004E-4</v>
      </c>
      <c r="R229">
        <v>7.6000000000000004E-4</v>
      </c>
      <c r="S229">
        <v>7.6000000000000004E-4</v>
      </c>
      <c r="T229">
        <v>7.6000000000000004E-4</v>
      </c>
      <c r="U229">
        <v>7.6000000000000004E-4</v>
      </c>
      <c r="V229">
        <v>7.6000000000000004E-4</v>
      </c>
    </row>
    <row r="230" spans="1:22" x14ac:dyDescent="0.25">
      <c r="A230">
        <v>12.186</v>
      </c>
      <c r="B230">
        <v>0.31948120000000002</v>
      </c>
      <c r="C230">
        <v>0.3096506</v>
      </c>
      <c r="D230">
        <v>0.29942479999999999</v>
      </c>
      <c r="E230">
        <v>0.26671060000000002</v>
      </c>
      <c r="F230">
        <v>0.20882520000000002</v>
      </c>
      <c r="G230" s="1">
        <v>0.10744880000000001</v>
      </c>
      <c r="H230">
        <v>9.4156400000000012E-3</v>
      </c>
      <c r="I230">
        <v>9.7006399999999997E-4</v>
      </c>
      <c r="J230">
        <v>7.6045599999999996E-4</v>
      </c>
      <c r="K230">
        <v>7.6000000000000004E-4</v>
      </c>
      <c r="L230">
        <v>7.6000000000000004E-4</v>
      </c>
      <c r="M230">
        <v>7.6000000000000004E-4</v>
      </c>
      <c r="N230">
        <v>7.6000000000000004E-4</v>
      </c>
      <c r="O230">
        <v>7.6000000000000004E-4</v>
      </c>
      <c r="P230">
        <v>7.6000000000000004E-4</v>
      </c>
      <c r="Q230">
        <v>7.6000000000000004E-4</v>
      </c>
      <c r="R230">
        <v>7.6000000000000004E-4</v>
      </c>
      <c r="S230">
        <v>7.6000000000000004E-4</v>
      </c>
      <c r="T230">
        <v>7.6000000000000004E-4</v>
      </c>
      <c r="U230">
        <v>7.6000000000000004E-4</v>
      </c>
      <c r="V230">
        <v>7.6000000000000004E-4</v>
      </c>
    </row>
    <row r="231" spans="1:22" x14ac:dyDescent="0.25">
      <c r="A231">
        <v>12.24</v>
      </c>
      <c r="B231">
        <v>0.31583700000000003</v>
      </c>
      <c r="C231">
        <v>0.30570239999999999</v>
      </c>
      <c r="D231">
        <v>0.29517260000000001</v>
      </c>
      <c r="E231">
        <v>0.26160339999999999</v>
      </c>
      <c r="F231">
        <v>0.20272620000000002</v>
      </c>
      <c r="G231" s="1">
        <v>0.1018476</v>
      </c>
      <c r="H231">
        <v>8.5120000000000005E-3</v>
      </c>
      <c r="I231">
        <v>9.3628200000000009E-4</v>
      </c>
      <c r="J231">
        <v>7.6034200000000001E-4</v>
      </c>
      <c r="K231">
        <v>7.6000000000000004E-4</v>
      </c>
      <c r="L231">
        <v>7.6000000000000004E-4</v>
      </c>
      <c r="M231">
        <v>7.6000000000000004E-4</v>
      </c>
      <c r="N231">
        <v>7.6000000000000004E-4</v>
      </c>
      <c r="O231">
        <v>7.6000000000000004E-4</v>
      </c>
      <c r="P231">
        <v>7.6000000000000004E-4</v>
      </c>
      <c r="Q231">
        <v>7.6000000000000004E-4</v>
      </c>
      <c r="R231">
        <v>7.6000000000000004E-4</v>
      </c>
      <c r="S231">
        <v>7.6000000000000004E-4</v>
      </c>
      <c r="T231">
        <v>7.6000000000000004E-4</v>
      </c>
      <c r="U231">
        <v>7.6000000000000004E-4</v>
      </c>
      <c r="V231">
        <v>7.6000000000000004E-4</v>
      </c>
    </row>
    <row r="232" spans="1:22" x14ac:dyDescent="0.25">
      <c r="A232">
        <v>12.292999999999999</v>
      </c>
      <c r="B232">
        <v>0.31219279999999999</v>
      </c>
      <c r="C232">
        <v>0.30176560000000002</v>
      </c>
      <c r="D232">
        <v>0.29095080000000001</v>
      </c>
      <c r="E232">
        <v>0.25658740000000002</v>
      </c>
      <c r="F232">
        <v>0.196878</v>
      </c>
      <c r="G232" s="1">
        <v>9.674039999999999E-2</v>
      </c>
      <c r="H232">
        <v>7.7755600000000008E-3</v>
      </c>
      <c r="I232">
        <v>9.1184800000000004E-4</v>
      </c>
      <c r="J232">
        <v>7.6026599999999989E-4</v>
      </c>
      <c r="K232">
        <v>7.6000000000000004E-4</v>
      </c>
      <c r="L232">
        <v>7.6000000000000004E-4</v>
      </c>
      <c r="M232">
        <v>7.6000000000000004E-4</v>
      </c>
      <c r="N232">
        <v>7.6000000000000004E-4</v>
      </c>
      <c r="O232">
        <v>7.6000000000000004E-4</v>
      </c>
      <c r="P232">
        <v>7.6000000000000004E-4</v>
      </c>
      <c r="Q232">
        <v>7.6000000000000004E-4</v>
      </c>
      <c r="R232">
        <v>7.6000000000000004E-4</v>
      </c>
      <c r="S232">
        <v>7.6000000000000004E-4</v>
      </c>
      <c r="T232">
        <v>7.6000000000000004E-4</v>
      </c>
      <c r="U232">
        <v>7.6000000000000004E-4</v>
      </c>
      <c r="V232">
        <v>7.6000000000000004E-4</v>
      </c>
    </row>
    <row r="233" spans="1:22" x14ac:dyDescent="0.25">
      <c r="A233">
        <v>12.347</v>
      </c>
      <c r="B233">
        <v>0.30841560000000001</v>
      </c>
      <c r="C233">
        <v>0.29769580000000001</v>
      </c>
      <c r="D233">
        <v>0.28658839999999997</v>
      </c>
      <c r="E233">
        <v>0.2514422</v>
      </c>
      <c r="F233">
        <v>0.19095380000000001</v>
      </c>
      <c r="G233" s="1">
        <v>9.1732000000000008E-2</v>
      </c>
      <c r="H233">
        <v>7.0965000000000004E-3</v>
      </c>
      <c r="I233">
        <v>8.9064400000000001E-4</v>
      </c>
      <c r="J233">
        <v>7.6022799999999995E-4</v>
      </c>
      <c r="K233">
        <v>7.6000000000000004E-4</v>
      </c>
      <c r="L233">
        <v>7.6000000000000004E-4</v>
      </c>
      <c r="M233">
        <v>7.6000000000000004E-4</v>
      </c>
      <c r="N233">
        <v>7.6000000000000004E-4</v>
      </c>
      <c r="O233">
        <v>7.6000000000000004E-4</v>
      </c>
      <c r="P233">
        <v>7.6000000000000004E-4</v>
      </c>
      <c r="Q233">
        <v>7.6000000000000004E-4</v>
      </c>
      <c r="R233">
        <v>7.6000000000000004E-4</v>
      </c>
      <c r="S233">
        <v>7.6000000000000004E-4</v>
      </c>
      <c r="T233">
        <v>7.6000000000000004E-4</v>
      </c>
      <c r="U233">
        <v>7.6000000000000004E-4</v>
      </c>
      <c r="V233">
        <v>7.6000000000000004E-4</v>
      </c>
    </row>
    <row r="234" spans="1:22" x14ac:dyDescent="0.25">
      <c r="A234">
        <v>12.401</v>
      </c>
      <c r="B234">
        <v>0.30443700000000001</v>
      </c>
      <c r="C234">
        <v>0.29340559999999999</v>
      </c>
      <c r="D234">
        <v>0.28199799999999997</v>
      </c>
      <c r="E234">
        <v>0.24603480000000003</v>
      </c>
      <c r="F234">
        <v>0.18477880000000002</v>
      </c>
      <c r="G234" s="1">
        <v>8.6621000000000004E-2</v>
      </c>
      <c r="H234">
        <v>6.4242800000000001E-3</v>
      </c>
      <c r="I234">
        <v>8.6981999999999988E-4</v>
      </c>
      <c r="J234">
        <v>7.6015199999999994E-4</v>
      </c>
      <c r="K234">
        <v>7.6000000000000004E-4</v>
      </c>
      <c r="L234">
        <v>7.6000000000000004E-4</v>
      </c>
      <c r="M234">
        <v>7.6000000000000004E-4</v>
      </c>
      <c r="N234">
        <v>7.6000000000000004E-4</v>
      </c>
      <c r="O234">
        <v>7.6000000000000004E-4</v>
      </c>
      <c r="P234">
        <v>7.6000000000000004E-4</v>
      </c>
      <c r="Q234">
        <v>7.6000000000000004E-4</v>
      </c>
      <c r="R234">
        <v>7.6000000000000004E-4</v>
      </c>
      <c r="S234">
        <v>7.6000000000000004E-4</v>
      </c>
      <c r="T234">
        <v>7.6000000000000004E-4</v>
      </c>
      <c r="U234">
        <v>7.6000000000000004E-4</v>
      </c>
      <c r="V234">
        <v>7.6000000000000004E-4</v>
      </c>
    </row>
    <row r="235" spans="1:22" x14ac:dyDescent="0.25">
      <c r="A235">
        <v>12.454000000000001</v>
      </c>
      <c r="B235">
        <v>0.3003748</v>
      </c>
      <c r="C235">
        <v>0.2890356</v>
      </c>
      <c r="D235">
        <v>0.27732780000000001</v>
      </c>
      <c r="E235">
        <v>0.24058179999999998</v>
      </c>
      <c r="F235">
        <v>0.17864939999999999</v>
      </c>
      <c r="G235" s="1">
        <v>8.1719E-2</v>
      </c>
      <c r="H235">
        <v>5.8181800000000001E-3</v>
      </c>
      <c r="I235">
        <v>8.5192199999999997E-4</v>
      </c>
      <c r="J235">
        <v>7.6011399999999999E-4</v>
      </c>
      <c r="K235">
        <v>7.6000000000000004E-4</v>
      </c>
      <c r="L235">
        <v>7.6000000000000004E-4</v>
      </c>
      <c r="M235">
        <v>7.6000000000000004E-4</v>
      </c>
      <c r="N235">
        <v>7.6000000000000004E-4</v>
      </c>
      <c r="O235">
        <v>7.6000000000000004E-4</v>
      </c>
      <c r="P235">
        <v>7.6000000000000004E-4</v>
      </c>
      <c r="Q235">
        <v>7.6000000000000004E-4</v>
      </c>
      <c r="R235">
        <v>7.6000000000000004E-4</v>
      </c>
      <c r="S235">
        <v>7.6000000000000004E-4</v>
      </c>
      <c r="T235">
        <v>7.6000000000000004E-4</v>
      </c>
      <c r="U235">
        <v>7.6000000000000004E-4</v>
      </c>
      <c r="V235">
        <v>7.6000000000000004E-4</v>
      </c>
    </row>
    <row r="236" spans="1:22" x14ac:dyDescent="0.25">
      <c r="A236">
        <v>12.507999999999999</v>
      </c>
      <c r="B236">
        <v>0.29641139999999999</v>
      </c>
      <c r="C236">
        <v>0.28478720000000002</v>
      </c>
      <c r="D236">
        <v>0.27280959999999999</v>
      </c>
      <c r="E236">
        <v>0.2353758</v>
      </c>
      <c r="F236">
        <v>0.1729532</v>
      </c>
      <c r="G236" s="1">
        <v>7.7413599999999999E-2</v>
      </c>
      <c r="H236">
        <v>5.3450800000000003E-3</v>
      </c>
      <c r="I236">
        <v>8.3968600000000008E-4</v>
      </c>
      <c r="J236">
        <v>7.6007600000000005E-4</v>
      </c>
      <c r="K236">
        <v>7.6000000000000004E-4</v>
      </c>
      <c r="L236">
        <v>7.6000000000000004E-4</v>
      </c>
      <c r="M236">
        <v>7.6000000000000004E-4</v>
      </c>
      <c r="N236">
        <v>7.6000000000000004E-4</v>
      </c>
      <c r="O236">
        <v>7.6000000000000004E-4</v>
      </c>
      <c r="P236">
        <v>7.6000000000000004E-4</v>
      </c>
      <c r="Q236">
        <v>7.6000000000000004E-4</v>
      </c>
      <c r="R236">
        <v>7.6000000000000004E-4</v>
      </c>
      <c r="S236">
        <v>7.6000000000000004E-4</v>
      </c>
      <c r="T236">
        <v>7.6000000000000004E-4</v>
      </c>
      <c r="U236">
        <v>7.6000000000000004E-4</v>
      </c>
      <c r="V236">
        <v>7.6000000000000004E-4</v>
      </c>
    </row>
    <row r="237" spans="1:22" x14ac:dyDescent="0.25">
      <c r="A237">
        <v>12.561999999999999</v>
      </c>
      <c r="B237">
        <v>0.29223900000000003</v>
      </c>
      <c r="C237">
        <v>0.28032219999999997</v>
      </c>
      <c r="D237">
        <v>0.26805960000000001</v>
      </c>
      <c r="E237">
        <v>0.22992660000000001</v>
      </c>
      <c r="F237">
        <v>0.1670442</v>
      </c>
      <c r="G237" s="1">
        <v>7.3039800000000002E-2</v>
      </c>
      <c r="H237">
        <v>4.8769199999999999E-3</v>
      </c>
      <c r="I237">
        <v>8.2767800000000009E-4</v>
      </c>
      <c r="J237">
        <v>7.6007600000000005E-4</v>
      </c>
      <c r="K237">
        <v>7.6000000000000004E-4</v>
      </c>
      <c r="L237">
        <v>7.6000000000000004E-4</v>
      </c>
      <c r="M237">
        <v>7.6000000000000004E-4</v>
      </c>
      <c r="N237">
        <v>7.6000000000000004E-4</v>
      </c>
      <c r="O237">
        <v>7.6000000000000004E-4</v>
      </c>
      <c r="P237">
        <v>7.6000000000000004E-4</v>
      </c>
      <c r="Q237">
        <v>7.6000000000000004E-4</v>
      </c>
      <c r="R237">
        <v>7.6000000000000004E-4</v>
      </c>
      <c r="S237">
        <v>7.6000000000000004E-4</v>
      </c>
      <c r="T237">
        <v>7.6000000000000004E-4</v>
      </c>
      <c r="U237">
        <v>7.6000000000000004E-4</v>
      </c>
      <c r="V237">
        <v>7.6000000000000004E-4</v>
      </c>
    </row>
    <row r="238" spans="1:22" x14ac:dyDescent="0.25">
      <c r="A238">
        <v>12.615</v>
      </c>
      <c r="B238">
        <v>0.2878386</v>
      </c>
      <c r="C238">
        <v>0.27561019999999997</v>
      </c>
      <c r="D238">
        <v>0.26305500000000004</v>
      </c>
      <c r="E238">
        <v>0.22420380000000001</v>
      </c>
      <c r="F238">
        <v>0.16089580000000001</v>
      </c>
      <c r="G238" s="1">
        <v>6.8582400000000002E-2</v>
      </c>
      <c r="H238">
        <v>4.4125600000000003E-3</v>
      </c>
      <c r="I238">
        <v>8.1589800000000001E-4</v>
      </c>
      <c r="J238">
        <v>7.6003799999999999E-4</v>
      </c>
      <c r="K238">
        <v>7.6000000000000004E-4</v>
      </c>
      <c r="L238">
        <v>7.6000000000000004E-4</v>
      </c>
      <c r="M238">
        <v>7.6000000000000004E-4</v>
      </c>
      <c r="N238">
        <v>7.6000000000000004E-4</v>
      </c>
      <c r="O238">
        <v>7.6000000000000004E-4</v>
      </c>
      <c r="P238">
        <v>7.6000000000000004E-4</v>
      </c>
      <c r="Q238">
        <v>7.6000000000000004E-4</v>
      </c>
      <c r="R238">
        <v>7.6000000000000004E-4</v>
      </c>
      <c r="S238">
        <v>7.6000000000000004E-4</v>
      </c>
      <c r="T238">
        <v>7.6000000000000004E-4</v>
      </c>
      <c r="U238">
        <v>7.6000000000000004E-4</v>
      </c>
      <c r="V238">
        <v>7.6000000000000004E-4</v>
      </c>
    </row>
    <row r="239" spans="1:22" x14ac:dyDescent="0.25">
      <c r="A239">
        <v>12.669</v>
      </c>
      <c r="B239">
        <v>0.28351419999999999</v>
      </c>
      <c r="C239">
        <v>0.27100459999999998</v>
      </c>
      <c r="D239">
        <v>0.258191</v>
      </c>
      <c r="E239">
        <v>0.2187356</v>
      </c>
      <c r="F239">
        <v>0.15521479999999999</v>
      </c>
      <c r="G239" s="1">
        <v>6.4725400000000002E-2</v>
      </c>
      <c r="H239">
        <v>4.06106E-3</v>
      </c>
      <c r="I239">
        <v>8.0833599999999999E-4</v>
      </c>
      <c r="J239">
        <v>7.6003799999999999E-4</v>
      </c>
      <c r="K239">
        <v>7.6000000000000004E-4</v>
      </c>
      <c r="L239">
        <v>7.6000000000000004E-4</v>
      </c>
      <c r="M239">
        <v>7.6000000000000004E-4</v>
      </c>
      <c r="N239">
        <v>7.6000000000000004E-4</v>
      </c>
      <c r="O239">
        <v>7.6000000000000004E-4</v>
      </c>
      <c r="P239">
        <v>7.6000000000000004E-4</v>
      </c>
      <c r="Q239">
        <v>7.6000000000000004E-4</v>
      </c>
      <c r="R239">
        <v>7.6000000000000004E-4</v>
      </c>
      <c r="S239">
        <v>7.6000000000000004E-4</v>
      </c>
      <c r="T239">
        <v>7.6000000000000004E-4</v>
      </c>
      <c r="U239">
        <v>7.6000000000000004E-4</v>
      </c>
      <c r="V239">
        <v>7.6000000000000004E-4</v>
      </c>
    </row>
    <row r="240" spans="1:22" x14ac:dyDescent="0.25">
      <c r="A240">
        <v>12.723000000000001</v>
      </c>
      <c r="B240">
        <v>0.27896559999999998</v>
      </c>
      <c r="C240">
        <v>0.26616719999999999</v>
      </c>
      <c r="D240">
        <v>0.25309140000000002</v>
      </c>
      <c r="E240">
        <v>0.21303559999999999</v>
      </c>
      <c r="F240">
        <v>0.14935519999999999</v>
      </c>
      <c r="G240" s="1">
        <v>6.0834200000000005E-2</v>
      </c>
      <c r="H240">
        <v>3.7169320000000005E-3</v>
      </c>
      <c r="I240">
        <v>8.0100199999999988E-4</v>
      </c>
      <c r="J240">
        <v>7.6003799999999999E-4</v>
      </c>
      <c r="K240">
        <v>7.6000000000000004E-4</v>
      </c>
      <c r="L240">
        <v>7.6000000000000004E-4</v>
      </c>
      <c r="M240">
        <v>7.6000000000000004E-4</v>
      </c>
      <c r="N240">
        <v>7.6000000000000004E-4</v>
      </c>
      <c r="O240">
        <v>7.6000000000000004E-4</v>
      </c>
      <c r="P240">
        <v>7.6000000000000004E-4</v>
      </c>
      <c r="Q240">
        <v>7.6000000000000004E-4</v>
      </c>
      <c r="R240">
        <v>7.6000000000000004E-4</v>
      </c>
      <c r="S240">
        <v>7.6000000000000004E-4</v>
      </c>
      <c r="T240">
        <v>7.6000000000000004E-4</v>
      </c>
      <c r="U240">
        <v>7.6000000000000004E-4</v>
      </c>
      <c r="V240">
        <v>7.6000000000000004E-4</v>
      </c>
    </row>
    <row r="241" spans="1:22" x14ac:dyDescent="0.25">
      <c r="A241">
        <v>12.776999999999999</v>
      </c>
      <c r="B241">
        <v>0.27417760000000002</v>
      </c>
      <c r="C241">
        <v>0.26107900000000001</v>
      </c>
      <c r="D241">
        <v>0.24772960000000002</v>
      </c>
      <c r="E241">
        <v>0.20707340000000002</v>
      </c>
      <c r="F241">
        <v>0.14329419999999998</v>
      </c>
      <c r="G241" s="1">
        <v>5.6901200000000006E-2</v>
      </c>
      <c r="H241">
        <v>3.3769080000000001E-3</v>
      </c>
      <c r="I241">
        <v>7.9385800000000004E-4</v>
      </c>
      <c r="J241">
        <v>7.6003799999999999E-4</v>
      </c>
      <c r="K241">
        <v>7.6000000000000004E-4</v>
      </c>
      <c r="L241">
        <v>7.6000000000000004E-4</v>
      </c>
      <c r="M241">
        <v>7.6000000000000004E-4</v>
      </c>
      <c r="N241">
        <v>7.6000000000000004E-4</v>
      </c>
      <c r="O241">
        <v>7.6000000000000004E-4</v>
      </c>
      <c r="P241">
        <v>7.6000000000000004E-4</v>
      </c>
      <c r="Q241">
        <v>7.6000000000000004E-4</v>
      </c>
      <c r="R241">
        <v>7.6000000000000004E-4</v>
      </c>
      <c r="S241">
        <v>7.6000000000000004E-4</v>
      </c>
      <c r="T241">
        <v>7.6000000000000004E-4</v>
      </c>
      <c r="U241">
        <v>7.6000000000000004E-4</v>
      </c>
      <c r="V241">
        <v>7.6000000000000004E-4</v>
      </c>
    </row>
    <row r="242" spans="1:22" x14ac:dyDescent="0.25">
      <c r="A242">
        <v>12.83</v>
      </c>
      <c r="B242">
        <v>0.2693972</v>
      </c>
      <c r="C242">
        <v>0.2560212</v>
      </c>
      <c r="D242">
        <v>0.2424248</v>
      </c>
      <c r="E242">
        <v>0.2012632</v>
      </c>
      <c r="F242">
        <v>0.13754859999999999</v>
      </c>
      <c r="G242" s="1">
        <v>5.3359599999999993E-2</v>
      </c>
      <c r="H242">
        <v>3.099166E-3</v>
      </c>
      <c r="I242">
        <v>7.8853799999999998E-4</v>
      </c>
      <c r="J242">
        <v>7.6000000000000004E-4</v>
      </c>
      <c r="K242">
        <v>7.6000000000000004E-4</v>
      </c>
      <c r="L242">
        <v>7.6000000000000004E-4</v>
      </c>
      <c r="M242">
        <v>7.6000000000000004E-4</v>
      </c>
      <c r="N242">
        <v>7.6000000000000004E-4</v>
      </c>
      <c r="O242">
        <v>7.6000000000000004E-4</v>
      </c>
      <c r="P242">
        <v>7.6000000000000004E-4</v>
      </c>
      <c r="Q242">
        <v>7.6000000000000004E-4</v>
      </c>
      <c r="R242">
        <v>7.6000000000000004E-4</v>
      </c>
      <c r="S242">
        <v>7.6000000000000004E-4</v>
      </c>
      <c r="T242">
        <v>7.6000000000000004E-4</v>
      </c>
      <c r="U242">
        <v>7.6000000000000004E-4</v>
      </c>
      <c r="V242">
        <v>7.6000000000000004E-4</v>
      </c>
    </row>
    <row r="243" spans="1:22" x14ac:dyDescent="0.25">
      <c r="A243">
        <v>12.884</v>
      </c>
      <c r="B243">
        <v>0.26455980000000001</v>
      </c>
      <c r="C243">
        <v>0.25092160000000002</v>
      </c>
      <c r="D243">
        <v>0.23709720000000001</v>
      </c>
      <c r="E243">
        <v>0.19550240000000002</v>
      </c>
      <c r="F243">
        <v>0.1319892</v>
      </c>
      <c r="G243" s="1">
        <v>5.0087800000000002E-2</v>
      </c>
      <c r="H243">
        <v>2.8638320000000002E-3</v>
      </c>
      <c r="I243">
        <v>7.8447200000000003E-4</v>
      </c>
      <c r="J243">
        <v>7.6000000000000004E-4</v>
      </c>
      <c r="K243">
        <v>7.6000000000000004E-4</v>
      </c>
      <c r="L243">
        <v>7.6000000000000004E-4</v>
      </c>
      <c r="M243">
        <v>7.6000000000000004E-4</v>
      </c>
      <c r="N243">
        <v>7.6000000000000004E-4</v>
      </c>
      <c r="O243">
        <v>7.6000000000000004E-4</v>
      </c>
      <c r="P243">
        <v>7.6000000000000004E-4</v>
      </c>
      <c r="Q243">
        <v>7.6000000000000004E-4</v>
      </c>
      <c r="R243">
        <v>7.6000000000000004E-4</v>
      </c>
      <c r="S243">
        <v>7.6000000000000004E-4</v>
      </c>
      <c r="T243">
        <v>7.6000000000000004E-4</v>
      </c>
      <c r="U243">
        <v>7.6000000000000004E-4</v>
      </c>
      <c r="V243">
        <v>7.6000000000000004E-4</v>
      </c>
    </row>
    <row r="244" spans="1:22" x14ac:dyDescent="0.25">
      <c r="A244">
        <v>12.938000000000001</v>
      </c>
      <c r="B244">
        <v>0.25947540000000002</v>
      </c>
      <c r="C244">
        <v>0.24556739999999999</v>
      </c>
      <c r="D244">
        <v>0.231515</v>
      </c>
      <c r="E244">
        <v>0.18950220000000001</v>
      </c>
      <c r="F244">
        <v>0.1262664</v>
      </c>
      <c r="G244" s="1">
        <v>4.67932E-2</v>
      </c>
      <c r="H244">
        <v>2.631272E-3</v>
      </c>
      <c r="I244">
        <v>7.8048199999999999E-4</v>
      </c>
      <c r="J244">
        <v>7.6000000000000004E-4</v>
      </c>
      <c r="K244">
        <v>7.6000000000000004E-4</v>
      </c>
      <c r="L244">
        <v>7.6000000000000004E-4</v>
      </c>
      <c r="M244">
        <v>7.6000000000000004E-4</v>
      </c>
      <c r="N244">
        <v>7.6000000000000004E-4</v>
      </c>
      <c r="O244">
        <v>7.6000000000000004E-4</v>
      </c>
      <c r="P244">
        <v>7.6000000000000004E-4</v>
      </c>
      <c r="Q244">
        <v>7.6000000000000004E-4</v>
      </c>
      <c r="R244">
        <v>7.6000000000000004E-4</v>
      </c>
      <c r="S244">
        <v>7.6000000000000004E-4</v>
      </c>
      <c r="T244">
        <v>7.6000000000000004E-4</v>
      </c>
      <c r="U244">
        <v>7.6000000000000004E-4</v>
      </c>
      <c r="V244">
        <v>7.6000000000000004E-4</v>
      </c>
    </row>
    <row r="245" spans="1:22" x14ac:dyDescent="0.25">
      <c r="A245">
        <v>12.991</v>
      </c>
      <c r="B245">
        <v>0.25419340000000001</v>
      </c>
      <c r="C245">
        <v>0.24002319999999999</v>
      </c>
      <c r="D245">
        <v>0.22574659999999999</v>
      </c>
      <c r="E245">
        <v>0.18336140000000001</v>
      </c>
      <c r="F245">
        <v>0.120517</v>
      </c>
      <c r="G245" s="1">
        <v>4.3586E-2</v>
      </c>
      <c r="H245">
        <v>2.4154319999999999E-3</v>
      </c>
      <c r="I245">
        <v>7.7694800000000007E-4</v>
      </c>
      <c r="J245">
        <v>7.6000000000000004E-4</v>
      </c>
      <c r="K245">
        <v>7.6000000000000004E-4</v>
      </c>
      <c r="L245">
        <v>7.6000000000000004E-4</v>
      </c>
      <c r="M245">
        <v>7.6000000000000004E-4</v>
      </c>
      <c r="N245">
        <v>7.6000000000000004E-4</v>
      </c>
      <c r="O245">
        <v>7.6000000000000004E-4</v>
      </c>
      <c r="P245">
        <v>7.6000000000000004E-4</v>
      </c>
      <c r="Q245">
        <v>7.6000000000000004E-4</v>
      </c>
      <c r="R245">
        <v>7.6000000000000004E-4</v>
      </c>
      <c r="S245">
        <v>7.6000000000000004E-4</v>
      </c>
      <c r="T245">
        <v>7.6000000000000004E-4</v>
      </c>
      <c r="U245">
        <v>7.6000000000000004E-4</v>
      </c>
      <c r="V245">
        <v>7.6000000000000004E-4</v>
      </c>
    </row>
    <row r="246" spans="1:22" x14ac:dyDescent="0.25">
      <c r="A246">
        <v>13.045</v>
      </c>
      <c r="B246">
        <v>0.24887339999999999</v>
      </c>
      <c r="C246">
        <v>0.2344676</v>
      </c>
      <c r="D246">
        <v>0.2199972</v>
      </c>
      <c r="E246">
        <v>0.177346</v>
      </c>
      <c r="F246">
        <v>0.1150602</v>
      </c>
      <c r="G246" s="1">
        <v>4.0713199999999998E-2</v>
      </c>
      <c r="H246">
        <v>2.2437099999999999E-3</v>
      </c>
      <c r="I246">
        <v>7.7451600000000005E-4</v>
      </c>
      <c r="J246">
        <v>7.6000000000000004E-4</v>
      </c>
      <c r="K246">
        <v>7.6000000000000004E-4</v>
      </c>
      <c r="L246">
        <v>7.6000000000000004E-4</v>
      </c>
      <c r="M246">
        <v>7.6000000000000004E-4</v>
      </c>
      <c r="N246">
        <v>7.6000000000000004E-4</v>
      </c>
      <c r="O246">
        <v>7.6000000000000004E-4</v>
      </c>
      <c r="P246">
        <v>7.6000000000000004E-4</v>
      </c>
      <c r="Q246">
        <v>7.6000000000000004E-4</v>
      </c>
      <c r="R246">
        <v>7.6000000000000004E-4</v>
      </c>
      <c r="S246">
        <v>7.6000000000000004E-4</v>
      </c>
      <c r="T246">
        <v>7.6000000000000004E-4</v>
      </c>
      <c r="U246">
        <v>7.6000000000000004E-4</v>
      </c>
      <c r="V246">
        <v>7.6000000000000004E-4</v>
      </c>
    </row>
    <row r="247" spans="1:22" x14ac:dyDescent="0.25">
      <c r="A247">
        <v>13.099</v>
      </c>
      <c r="B247">
        <v>0.24327599999999999</v>
      </c>
      <c r="C247">
        <v>0.2286308</v>
      </c>
      <c r="D247">
        <v>0.2139742</v>
      </c>
      <c r="E247">
        <v>0.1710912</v>
      </c>
      <c r="F247">
        <v>0.10945899999999999</v>
      </c>
      <c r="G247" s="1">
        <v>3.7826720000000001E-2</v>
      </c>
      <c r="H247">
        <v>2.0741920000000003E-3</v>
      </c>
      <c r="I247">
        <v>7.7212200000000009E-4</v>
      </c>
      <c r="J247">
        <v>7.6000000000000004E-4</v>
      </c>
      <c r="K247">
        <v>7.6000000000000004E-4</v>
      </c>
      <c r="L247">
        <v>7.6000000000000004E-4</v>
      </c>
      <c r="M247">
        <v>7.6000000000000004E-4</v>
      </c>
      <c r="N247">
        <v>7.6000000000000004E-4</v>
      </c>
      <c r="O247">
        <v>7.6000000000000004E-4</v>
      </c>
      <c r="P247">
        <v>7.6000000000000004E-4</v>
      </c>
      <c r="Q247">
        <v>7.6000000000000004E-4</v>
      </c>
      <c r="R247">
        <v>7.6000000000000004E-4</v>
      </c>
      <c r="S247">
        <v>7.6000000000000004E-4</v>
      </c>
      <c r="T247">
        <v>7.6000000000000004E-4</v>
      </c>
      <c r="U247">
        <v>7.6000000000000004E-4</v>
      </c>
      <c r="V247">
        <v>7.6000000000000004E-4</v>
      </c>
    </row>
    <row r="248" spans="1:22" x14ac:dyDescent="0.25">
      <c r="A248">
        <v>13.151999999999999</v>
      </c>
      <c r="B248">
        <v>0.23738600000000001</v>
      </c>
      <c r="C248">
        <v>0.22249760000000002</v>
      </c>
      <c r="D248">
        <v>0.20765479999999997</v>
      </c>
      <c r="E248">
        <v>0.164578</v>
      </c>
      <c r="F248">
        <v>0.1037096</v>
      </c>
      <c r="G248" s="1">
        <v>3.4927699999999999E-2</v>
      </c>
      <c r="H248">
        <v>1.907106E-3</v>
      </c>
      <c r="I248">
        <v>7.6980400000000002E-4</v>
      </c>
      <c r="J248">
        <v>7.6000000000000004E-4</v>
      </c>
      <c r="K248">
        <v>7.6000000000000004E-4</v>
      </c>
      <c r="L248">
        <v>7.6000000000000004E-4</v>
      </c>
      <c r="M248">
        <v>7.6000000000000004E-4</v>
      </c>
      <c r="N248">
        <v>7.6000000000000004E-4</v>
      </c>
      <c r="O248">
        <v>7.6000000000000004E-4</v>
      </c>
      <c r="P248">
        <v>7.6000000000000004E-4</v>
      </c>
      <c r="Q248">
        <v>7.6000000000000004E-4</v>
      </c>
      <c r="R248">
        <v>7.6000000000000004E-4</v>
      </c>
      <c r="S248">
        <v>7.6000000000000004E-4</v>
      </c>
      <c r="T248">
        <v>7.6000000000000004E-4</v>
      </c>
      <c r="U248">
        <v>7.6000000000000004E-4</v>
      </c>
      <c r="V248">
        <v>7.6000000000000004E-4</v>
      </c>
    </row>
    <row r="249" spans="1:22" x14ac:dyDescent="0.25">
      <c r="A249">
        <v>13.206</v>
      </c>
      <c r="B249">
        <v>0.23148459999999998</v>
      </c>
      <c r="C249">
        <v>0.21640239999999999</v>
      </c>
      <c r="D249">
        <v>0.20142279999999999</v>
      </c>
      <c r="E249">
        <v>0.15830040000000001</v>
      </c>
      <c r="F249">
        <v>9.8382000000000011E-2</v>
      </c>
      <c r="G249" s="1">
        <v>3.2429199999999998E-2</v>
      </c>
      <c r="H249">
        <v>1.7834540000000001E-3</v>
      </c>
      <c r="I249">
        <v>7.6835999999999994E-4</v>
      </c>
      <c r="J249">
        <v>7.6000000000000004E-4</v>
      </c>
      <c r="K249">
        <v>7.6000000000000004E-4</v>
      </c>
      <c r="L249">
        <v>7.6000000000000004E-4</v>
      </c>
      <c r="M249">
        <v>7.6000000000000004E-4</v>
      </c>
      <c r="N249">
        <v>7.6000000000000004E-4</v>
      </c>
      <c r="O249">
        <v>7.6000000000000004E-4</v>
      </c>
      <c r="P249">
        <v>7.6000000000000004E-4</v>
      </c>
      <c r="Q249">
        <v>7.6000000000000004E-4</v>
      </c>
      <c r="R249">
        <v>7.6000000000000004E-4</v>
      </c>
      <c r="S249">
        <v>7.6000000000000004E-4</v>
      </c>
      <c r="T249">
        <v>7.6000000000000004E-4</v>
      </c>
      <c r="U249">
        <v>7.6000000000000004E-4</v>
      </c>
      <c r="V249">
        <v>7.6000000000000004E-4</v>
      </c>
    </row>
    <row r="250" spans="1:22" x14ac:dyDescent="0.25">
      <c r="A250">
        <v>13.26</v>
      </c>
      <c r="B250">
        <v>0.22531720000000002</v>
      </c>
      <c r="C250">
        <v>0.21004120000000001</v>
      </c>
      <c r="D250">
        <v>0.19494</v>
      </c>
      <c r="E250">
        <v>0.15183659999999999</v>
      </c>
      <c r="F250">
        <v>9.2993599999999996E-2</v>
      </c>
      <c r="G250" s="1">
        <v>2.9970219999999999E-2</v>
      </c>
      <c r="H250">
        <v>1.6658440000000001E-3</v>
      </c>
      <c r="I250">
        <v>7.6706800000000009E-4</v>
      </c>
      <c r="J250">
        <v>7.6000000000000004E-4</v>
      </c>
      <c r="K250">
        <v>7.6000000000000004E-4</v>
      </c>
      <c r="L250">
        <v>7.6000000000000004E-4</v>
      </c>
      <c r="M250">
        <v>7.6000000000000004E-4</v>
      </c>
      <c r="N250">
        <v>7.6000000000000004E-4</v>
      </c>
      <c r="O250">
        <v>7.6000000000000004E-4</v>
      </c>
      <c r="P250">
        <v>7.6000000000000004E-4</v>
      </c>
      <c r="Q250">
        <v>7.6000000000000004E-4</v>
      </c>
      <c r="R250">
        <v>7.6000000000000004E-4</v>
      </c>
      <c r="S250">
        <v>7.6000000000000004E-4</v>
      </c>
      <c r="T250">
        <v>7.6000000000000004E-4</v>
      </c>
      <c r="U250">
        <v>7.6000000000000004E-4</v>
      </c>
      <c r="V250">
        <v>7.6000000000000004E-4</v>
      </c>
    </row>
    <row r="251" spans="1:22" x14ac:dyDescent="0.25">
      <c r="A251">
        <v>13.313000000000001</v>
      </c>
      <c r="B251">
        <v>0.21881920000000002</v>
      </c>
      <c r="C251">
        <v>0.20336079999999998</v>
      </c>
      <c r="D251">
        <v>0.1881456</v>
      </c>
      <c r="E251">
        <v>0.1451258</v>
      </c>
      <c r="F251">
        <v>8.7483600000000009E-2</v>
      </c>
      <c r="G251" s="1">
        <v>2.7507819999999999E-2</v>
      </c>
      <c r="H251">
        <v>1.5499819999999999E-3</v>
      </c>
      <c r="I251">
        <v>7.6577600000000002E-4</v>
      </c>
      <c r="J251">
        <v>7.6000000000000004E-4</v>
      </c>
      <c r="K251">
        <v>7.6000000000000004E-4</v>
      </c>
      <c r="L251">
        <v>7.6000000000000004E-4</v>
      </c>
      <c r="M251">
        <v>7.6000000000000004E-4</v>
      </c>
      <c r="N251">
        <v>7.6000000000000004E-4</v>
      </c>
      <c r="O251">
        <v>7.6000000000000004E-4</v>
      </c>
      <c r="P251">
        <v>7.6000000000000004E-4</v>
      </c>
      <c r="Q251">
        <v>7.6000000000000004E-4</v>
      </c>
      <c r="R251">
        <v>7.6000000000000004E-4</v>
      </c>
      <c r="S251">
        <v>7.6000000000000004E-4</v>
      </c>
      <c r="T251">
        <v>7.6000000000000004E-4</v>
      </c>
      <c r="U251">
        <v>7.6000000000000004E-4</v>
      </c>
      <c r="V251">
        <v>7.6000000000000004E-4</v>
      </c>
    </row>
    <row r="252" spans="1:22" x14ac:dyDescent="0.25">
      <c r="A252">
        <v>13.367000000000001</v>
      </c>
      <c r="B252">
        <v>0.21210460000000003</v>
      </c>
      <c r="C252">
        <v>0.19649420000000001</v>
      </c>
      <c r="D252">
        <v>0.18119540000000001</v>
      </c>
      <c r="E252">
        <v>0.13836560000000001</v>
      </c>
      <c r="F252">
        <v>8.2072400000000004E-2</v>
      </c>
      <c r="G252" s="1">
        <v>2.5187159999999997E-2</v>
      </c>
      <c r="H252">
        <v>1.448256E-3</v>
      </c>
      <c r="I252">
        <v>7.6475000000000002E-4</v>
      </c>
      <c r="J252">
        <v>7.6000000000000004E-4</v>
      </c>
      <c r="K252">
        <v>7.6000000000000004E-4</v>
      </c>
      <c r="L252">
        <v>7.6000000000000004E-4</v>
      </c>
      <c r="M252">
        <v>7.6000000000000004E-4</v>
      </c>
      <c r="N252">
        <v>7.6000000000000004E-4</v>
      </c>
      <c r="O252">
        <v>7.6000000000000004E-4</v>
      </c>
      <c r="P252">
        <v>7.6000000000000004E-4</v>
      </c>
      <c r="Q252">
        <v>7.6000000000000004E-4</v>
      </c>
      <c r="R252">
        <v>7.6000000000000004E-4</v>
      </c>
      <c r="S252">
        <v>7.6000000000000004E-4</v>
      </c>
      <c r="T252">
        <v>7.6000000000000004E-4</v>
      </c>
      <c r="U252">
        <v>7.6000000000000004E-4</v>
      </c>
      <c r="V252">
        <v>7.6000000000000004E-4</v>
      </c>
    </row>
    <row r="253" spans="1:22" x14ac:dyDescent="0.25">
      <c r="A253">
        <v>13.420999999999999</v>
      </c>
      <c r="B253">
        <v>0.2051962</v>
      </c>
      <c r="C253">
        <v>0.1894604</v>
      </c>
      <c r="D253">
        <v>0.17411599999999999</v>
      </c>
      <c r="E253">
        <v>0.13159019999999999</v>
      </c>
      <c r="F253">
        <v>7.6801800000000003E-2</v>
      </c>
      <c r="G253" s="1">
        <v>2.3028760000000002E-2</v>
      </c>
      <c r="H253">
        <v>1.3618439999999999E-3</v>
      </c>
      <c r="I253">
        <v>7.6399000000000009E-4</v>
      </c>
      <c r="J253">
        <v>7.6000000000000004E-4</v>
      </c>
      <c r="K253">
        <v>7.6000000000000004E-4</v>
      </c>
      <c r="L253">
        <v>7.6000000000000004E-4</v>
      </c>
      <c r="M253">
        <v>7.6000000000000004E-4</v>
      </c>
      <c r="N253">
        <v>7.6000000000000004E-4</v>
      </c>
      <c r="O253">
        <v>7.6000000000000004E-4</v>
      </c>
      <c r="P253">
        <v>7.6000000000000004E-4</v>
      </c>
      <c r="Q253">
        <v>7.6000000000000004E-4</v>
      </c>
      <c r="R253">
        <v>7.6000000000000004E-4</v>
      </c>
      <c r="S253">
        <v>7.6000000000000004E-4</v>
      </c>
      <c r="T253">
        <v>7.6000000000000004E-4</v>
      </c>
      <c r="U253">
        <v>7.6000000000000004E-4</v>
      </c>
      <c r="V253">
        <v>7.6000000000000004E-4</v>
      </c>
    </row>
    <row r="254" spans="1:22" x14ac:dyDescent="0.25">
      <c r="A254">
        <v>13.474</v>
      </c>
      <c r="B254">
        <v>0.19791540000000002</v>
      </c>
      <c r="C254">
        <v>0.18206939999999999</v>
      </c>
      <c r="D254">
        <v>0.16670220000000002</v>
      </c>
      <c r="E254">
        <v>0.1245716</v>
      </c>
      <c r="F254">
        <v>7.1428599999999995E-2</v>
      </c>
      <c r="G254" s="1">
        <v>2.0874159999999999E-2</v>
      </c>
      <c r="H254">
        <v>1.276838E-3</v>
      </c>
      <c r="I254">
        <v>7.6322999999999994E-4</v>
      </c>
      <c r="J254">
        <v>7.6000000000000004E-4</v>
      </c>
      <c r="K254">
        <v>7.6000000000000004E-4</v>
      </c>
      <c r="L254">
        <v>7.6000000000000004E-4</v>
      </c>
      <c r="M254">
        <v>7.6000000000000004E-4</v>
      </c>
      <c r="N254">
        <v>7.6000000000000004E-4</v>
      </c>
      <c r="O254">
        <v>7.6000000000000004E-4</v>
      </c>
      <c r="P254">
        <v>7.6000000000000004E-4</v>
      </c>
      <c r="Q254">
        <v>7.6000000000000004E-4</v>
      </c>
      <c r="R254">
        <v>7.6000000000000004E-4</v>
      </c>
      <c r="S254">
        <v>7.6000000000000004E-4</v>
      </c>
      <c r="T254">
        <v>7.6000000000000004E-4</v>
      </c>
      <c r="U254">
        <v>7.6000000000000004E-4</v>
      </c>
      <c r="V254">
        <v>7.6000000000000004E-4</v>
      </c>
    </row>
    <row r="255" spans="1:22" x14ac:dyDescent="0.25">
      <c r="A255">
        <v>13.528</v>
      </c>
      <c r="B255">
        <v>0.19026600000000002</v>
      </c>
      <c r="C255">
        <v>0.17432880000000001</v>
      </c>
      <c r="D255">
        <v>0.15896160000000001</v>
      </c>
      <c r="E255">
        <v>0.1173212</v>
      </c>
      <c r="F255">
        <v>6.5975599999999995E-2</v>
      </c>
      <c r="G255" s="1">
        <v>1.8733240000000002E-2</v>
      </c>
      <c r="H255">
        <v>1.1937320000000001E-3</v>
      </c>
      <c r="I255">
        <v>7.6250799999999996E-4</v>
      </c>
      <c r="J255">
        <v>7.6000000000000004E-4</v>
      </c>
      <c r="K255">
        <v>7.6000000000000004E-4</v>
      </c>
      <c r="L255">
        <v>7.6000000000000004E-4</v>
      </c>
      <c r="M255">
        <v>7.6000000000000004E-4</v>
      </c>
      <c r="N255">
        <v>7.6000000000000004E-4</v>
      </c>
      <c r="O255">
        <v>7.6000000000000004E-4</v>
      </c>
      <c r="P255">
        <v>7.6000000000000004E-4</v>
      </c>
      <c r="Q255">
        <v>7.6000000000000004E-4</v>
      </c>
      <c r="R255">
        <v>7.6000000000000004E-4</v>
      </c>
      <c r="S255">
        <v>7.6000000000000004E-4</v>
      </c>
      <c r="T255">
        <v>7.6000000000000004E-4</v>
      </c>
      <c r="U255">
        <v>7.6000000000000004E-4</v>
      </c>
      <c r="V255">
        <v>7.6000000000000004E-4</v>
      </c>
    </row>
    <row r="256" spans="1:22" x14ac:dyDescent="0.25">
      <c r="A256">
        <v>13.582000000000001</v>
      </c>
      <c r="B256">
        <v>0.18780359999999999</v>
      </c>
      <c r="C256">
        <v>0.17185500000000001</v>
      </c>
      <c r="D256">
        <v>0.1565068</v>
      </c>
      <c r="E256">
        <v>0.115064</v>
      </c>
      <c r="F256">
        <v>6.4330200000000004E-2</v>
      </c>
      <c r="G256" s="1">
        <v>1.8123719999999999E-2</v>
      </c>
      <c r="H256">
        <v>1.1728699999999999E-3</v>
      </c>
      <c r="I256">
        <v>7.6235600000000006E-4</v>
      </c>
      <c r="J256">
        <v>7.6000000000000004E-4</v>
      </c>
      <c r="K256">
        <v>7.6000000000000004E-4</v>
      </c>
      <c r="L256">
        <v>7.6000000000000004E-4</v>
      </c>
      <c r="M256">
        <v>7.6000000000000004E-4</v>
      </c>
      <c r="N256">
        <v>7.6000000000000004E-4</v>
      </c>
      <c r="O256">
        <v>7.6000000000000004E-4</v>
      </c>
      <c r="P256">
        <v>7.6000000000000004E-4</v>
      </c>
      <c r="Q256">
        <v>7.6000000000000004E-4</v>
      </c>
      <c r="R256">
        <v>7.6000000000000004E-4</v>
      </c>
      <c r="S256">
        <v>7.6000000000000004E-4</v>
      </c>
      <c r="T256">
        <v>7.6000000000000004E-4</v>
      </c>
      <c r="U256">
        <v>7.6000000000000004E-4</v>
      </c>
      <c r="V256">
        <v>7.6000000000000004E-4</v>
      </c>
    </row>
    <row r="257" spans="1:22" x14ac:dyDescent="0.25">
      <c r="A257">
        <v>13.635</v>
      </c>
      <c r="B257">
        <v>0.1852994</v>
      </c>
      <c r="C257">
        <v>0.1693394</v>
      </c>
      <c r="D257">
        <v>0.15401019999999999</v>
      </c>
      <c r="E257">
        <v>0.11278400000000001</v>
      </c>
      <c r="F257">
        <v>6.2681000000000001E-2</v>
      </c>
      <c r="G257" s="1">
        <v>1.751496E-2</v>
      </c>
      <c r="H257">
        <v>1.1521599999999999E-3</v>
      </c>
      <c r="I257">
        <v>7.6220399999999994E-4</v>
      </c>
      <c r="J257">
        <v>7.6000000000000004E-4</v>
      </c>
      <c r="K257">
        <v>7.6000000000000004E-4</v>
      </c>
      <c r="L257">
        <v>7.6000000000000004E-4</v>
      </c>
      <c r="M257">
        <v>7.6000000000000004E-4</v>
      </c>
      <c r="N257">
        <v>7.6000000000000004E-4</v>
      </c>
      <c r="O257">
        <v>7.6000000000000004E-4</v>
      </c>
      <c r="P257">
        <v>7.6000000000000004E-4</v>
      </c>
      <c r="Q257">
        <v>7.6000000000000004E-4</v>
      </c>
      <c r="R257">
        <v>7.6000000000000004E-4</v>
      </c>
      <c r="S257">
        <v>7.6000000000000004E-4</v>
      </c>
      <c r="T257">
        <v>7.6000000000000004E-4</v>
      </c>
      <c r="U257">
        <v>7.6000000000000004E-4</v>
      </c>
      <c r="V257">
        <v>7.6000000000000004E-4</v>
      </c>
    </row>
    <row r="258" spans="1:22" x14ac:dyDescent="0.25">
      <c r="A258">
        <v>13.689</v>
      </c>
      <c r="B258">
        <v>0.18275340000000001</v>
      </c>
      <c r="C258">
        <v>0.16678959999999998</v>
      </c>
      <c r="D258">
        <v>0.15148320000000001</v>
      </c>
      <c r="E258">
        <v>0.1104812</v>
      </c>
      <c r="F258">
        <v>6.1020400000000002E-2</v>
      </c>
      <c r="G258" s="1">
        <v>1.690734E-2</v>
      </c>
      <c r="H258">
        <v>1.1315640000000001E-3</v>
      </c>
      <c r="I258">
        <v>7.6205200000000004E-4</v>
      </c>
      <c r="J258">
        <v>7.6000000000000004E-4</v>
      </c>
      <c r="K258">
        <v>7.6000000000000004E-4</v>
      </c>
      <c r="L258">
        <v>7.6000000000000004E-4</v>
      </c>
      <c r="M258">
        <v>7.6000000000000004E-4</v>
      </c>
      <c r="N258">
        <v>7.6000000000000004E-4</v>
      </c>
      <c r="O258">
        <v>7.6000000000000004E-4</v>
      </c>
      <c r="P258">
        <v>7.6000000000000004E-4</v>
      </c>
      <c r="Q258">
        <v>7.6000000000000004E-4</v>
      </c>
      <c r="R258">
        <v>7.6000000000000004E-4</v>
      </c>
      <c r="S258">
        <v>7.6000000000000004E-4</v>
      </c>
      <c r="T258">
        <v>7.6000000000000004E-4</v>
      </c>
      <c r="U258">
        <v>7.6000000000000004E-4</v>
      </c>
      <c r="V258">
        <v>7.6000000000000004E-4</v>
      </c>
    </row>
    <row r="259" spans="1:22" x14ac:dyDescent="0.25">
      <c r="A259">
        <v>13.743</v>
      </c>
      <c r="B259">
        <v>0.18020359999999999</v>
      </c>
      <c r="C259">
        <v>0.16423220000000002</v>
      </c>
      <c r="D259">
        <v>0.14895240000000001</v>
      </c>
      <c r="E259">
        <v>0.108186</v>
      </c>
      <c r="F259">
        <v>5.9378800000000002E-2</v>
      </c>
      <c r="G259" s="1">
        <v>1.6311119999999998E-2</v>
      </c>
      <c r="H259">
        <v>1.1115000000000001E-3</v>
      </c>
      <c r="I259">
        <v>7.6189999999999993E-4</v>
      </c>
      <c r="J259">
        <v>7.6000000000000004E-4</v>
      </c>
      <c r="K259">
        <v>7.6000000000000004E-4</v>
      </c>
      <c r="L259">
        <v>7.6000000000000004E-4</v>
      </c>
      <c r="M259">
        <v>7.6000000000000004E-4</v>
      </c>
      <c r="N259">
        <v>7.6000000000000004E-4</v>
      </c>
      <c r="O259">
        <v>7.6000000000000004E-4</v>
      </c>
      <c r="P259">
        <v>7.6000000000000004E-4</v>
      </c>
      <c r="Q259">
        <v>7.6000000000000004E-4</v>
      </c>
      <c r="R259">
        <v>7.6000000000000004E-4</v>
      </c>
      <c r="S259">
        <v>7.6000000000000004E-4</v>
      </c>
      <c r="T259">
        <v>7.6000000000000004E-4</v>
      </c>
      <c r="U259">
        <v>7.6000000000000004E-4</v>
      </c>
      <c r="V259">
        <v>7.6000000000000004E-4</v>
      </c>
    </row>
    <row r="260" spans="1:22" x14ac:dyDescent="0.25">
      <c r="A260">
        <v>13.797000000000001</v>
      </c>
      <c r="B260">
        <v>0.17773360000000002</v>
      </c>
      <c r="C260">
        <v>0.16176600000000002</v>
      </c>
      <c r="D260">
        <v>0.1465204</v>
      </c>
      <c r="E260">
        <v>0.106001</v>
      </c>
      <c r="F260">
        <v>5.7835999999999999E-2</v>
      </c>
      <c r="G260" s="1">
        <v>1.576468E-2</v>
      </c>
      <c r="H260">
        <v>1.0939820000000001E-3</v>
      </c>
      <c r="I260">
        <v>7.6178599999999997E-4</v>
      </c>
      <c r="J260">
        <v>7.6000000000000004E-4</v>
      </c>
      <c r="K260">
        <v>7.6000000000000004E-4</v>
      </c>
      <c r="L260">
        <v>7.6000000000000004E-4</v>
      </c>
      <c r="M260">
        <v>7.6000000000000004E-4</v>
      </c>
      <c r="N260">
        <v>7.6000000000000004E-4</v>
      </c>
      <c r="O260">
        <v>7.6000000000000004E-4</v>
      </c>
      <c r="P260">
        <v>7.6000000000000004E-4</v>
      </c>
      <c r="Q260">
        <v>7.6000000000000004E-4</v>
      </c>
      <c r="R260">
        <v>7.6000000000000004E-4</v>
      </c>
      <c r="S260">
        <v>7.6000000000000004E-4</v>
      </c>
      <c r="T260">
        <v>7.6000000000000004E-4</v>
      </c>
      <c r="U260">
        <v>7.6000000000000004E-4</v>
      </c>
      <c r="V260">
        <v>7.6000000000000004E-4</v>
      </c>
    </row>
    <row r="261" spans="1:22" x14ac:dyDescent="0.25">
      <c r="A261">
        <v>13.85</v>
      </c>
      <c r="B261">
        <v>0.17522180000000001</v>
      </c>
      <c r="C261">
        <v>0.15926180000000001</v>
      </c>
      <c r="D261">
        <v>0.1440504</v>
      </c>
      <c r="E261">
        <v>0.10378939999999999</v>
      </c>
      <c r="F261">
        <v>5.62818E-2</v>
      </c>
      <c r="G261" s="1">
        <v>1.5215580000000001E-2</v>
      </c>
      <c r="H261">
        <v>1.0762739999999999E-3</v>
      </c>
      <c r="I261">
        <v>7.6167200000000002E-4</v>
      </c>
      <c r="J261">
        <v>7.6000000000000004E-4</v>
      </c>
      <c r="K261">
        <v>7.6000000000000004E-4</v>
      </c>
      <c r="L261">
        <v>7.6000000000000004E-4</v>
      </c>
      <c r="M261">
        <v>7.6000000000000004E-4</v>
      </c>
      <c r="N261">
        <v>7.6000000000000004E-4</v>
      </c>
      <c r="O261">
        <v>7.6000000000000004E-4</v>
      </c>
      <c r="P261">
        <v>7.6000000000000004E-4</v>
      </c>
      <c r="Q261">
        <v>7.6000000000000004E-4</v>
      </c>
      <c r="R261">
        <v>7.6000000000000004E-4</v>
      </c>
      <c r="S261">
        <v>7.6000000000000004E-4</v>
      </c>
      <c r="T261">
        <v>7.6000000000000004E-4</v>
      </c>
      <c r="U261">
        <v>7.6000000000000004E-4</v>
      </c>
      <c r="V261">
        <v>7.6000000000000004E-4</v>
      </c>
    </row>
    <row r="262" spans="1:22" x14ac:dyDescent="0.25">
      <c r="A262">
        <v>13.904</v>
      </c>
      <c r="B262">
        <v>0.17266820000000002</v>
      </c>
      <c r="C262">
        <v>0.15671960000000001</v>
      </c>
      <c r="D262">
        <v>0.14155000000000001</v>
      </c>
      <c r="E262">
        <v>0.10155499999999999</v>
      </c>
      <c r="F262">
        <v>5.4723800000000003E-2</v>
      </c>
      <c r="G262" s="1">
        <v>1.4667620000000001E-2</v>
      </c>
      <c r="H262">
        <v>1.0587180000000002E-3</v>
      </c>
      <c r="I262">
        <v>7.6155799999999996E-4</v>
      </c>
      <c r="J262">
        <v>7.6000000000000004E-4</v>
      </c>
      <c r="K262">
        <v>7.6000000000000004E-4</v>
      </c>
      <c r="L262">
        <v>7.6000000000000004E-4</v>
      </c>
      <c r="M262">
        <v>7.6000000000000004E-4</v>
      </c>
      <c r="N262">
        <v>7.6000000000000004E-4</v>
      </c>
      <c r="O262">
        <v>7.6000000000000004E-4</v>
      </c>
      <c r="P262">
        <v>7.6000000000000004E-4</v>
      </c>
      <c r="Q262">
        <v>7.6000000000000004E-4</v>
      </c>
      <c r="R262">
        <v>7.6000000000000004E-4</v>
      </c>
      <c r="S262">
        <v>7.6000000000000004E-4</v>
      </c>
      <c r="T262">
        <v>7.6000000000000004E-4</v>
      </c>
      <c r="U262">
        <v>7.6000000000000004E-4</v>
      </c>
      <c r="V262">
        <v>7.6000000000000004E-4</v>
      </c>
    </row>
    <row r="263" spans="1:22" x14ac:dyDescent="0.25">
      <c r="A263">
        <v>13.958</v>
      </c>
      <c r="B263">
        <v>0.1701754</v>
      </c>
      <c r="C263">
        <v>0.15423819999999999</v>
      </c>
      <c r="D263">
        <v>0.13911799999999999</v>
      </c>
      <c r="E263">
        <v>9.94004E-2</v>
      </c>
      <c r="F263">
        <v>5.3238000000000001E-2</v>
      </c>
      <c r="G263" s="1">
        <v>1.415538E-2</v>
      </c>
      <c r="H263">
        <v>1.042872E-3</v>
      </c>
      <c r="I263">
        <v>7.6144400000000001E-4</v>
      </c>
      <c r="J263">
        <v>7.6000000000000004E-4</v>
      </c>
      <c r="K263">
        <v>7.6000000000000004E-4</v>
      </c>
      <c r="L263">
        <v>7.6000000000000004E-4</v>
      </c>
      <c r="M263">
        <v>7.6000000000000004E-4</v>
      </c>
      <c r="N263">
        <v>7.6000000000000004E-4</v>
      </c>
      <c r="O263">
        <v>7.6000000000000004E-4</v>
      </c>
      <c r="P263">
        <v>7.6000000000000004E-4</v>
      </c>
      <c r="Q263">
        <v>7.6000000000000004E-4</v>
      </c>
      <c r="R263">
        <v>7.6000000000000004E-4</v>
      </c>
      <c r="S263">
        <v>7.6000000000000004E-4</v>
      </c>
      <c r="T263">
        <v>7.6000000000000004E-4</v>
      </c>
      <c r="U263">
        <v>7.6000000000000004E-4</v>
      </c>
      <c r="V263">
        <v>7.6000000000000004E-4</v>
      </c>
    </row>
    <row r="264" spans="1:22" x14ac:dyDescent="0.25">
      <c r="A264">
        <v>14.010999999999999</v>
      </c>
      <c r="B264">
        <v>0.16772819999999999</v>
      </c>
      <c r="C264">
        <v>0.1518138</v>
      </c>
      <c r="D264">
        <v>0.136743</v>
      </c>
      <c r="E264">
        <v>9.731419999999999E-2</v>
      </c>
      <c r="F264">
        <v>5.1812999999999998E-2</v>
      </c>
      <c r="G264" s="1">
        <v>1.3675059999999999E-2</v>
      </c>
      <c r="H264">
        <v>1.0285840000000001E-3</v>
      </c>
      <c r="I264">
        <v>7.6133000000000006E-4</v>
      </c>
      <c r="J264">
        <v>7.6000000000000004E-4</v>
      </c>
      <c r="K264">
        <v>7.6000000000000004E-4</v>
      </c>
      <c r="L264">
        <v>7.6000000000000004E-4</v>
      </c>
      <c r="M264">
        <v>7.6000000000000004E-4</v>
      </c>
      <c r="N264">
        <v>7.6000000000000004E-4</v>
      </c>
      <c r="O264">
        <v>7.6000000000000004E-4</v>
      </c>
      <c r="P264">
        <v>7.6000000000000004E-4</v>
      </c>
      <c r="Q264">
        <v>7.6000000000000004E-4</v>
      </c>
      <c r="R264">
        <v>7.6000000000000004E-4</v>
      </c>
      <c r="S264">
        <v>7.6000000000000004E-4</v>
      </c>
      <c r="T264">
        <v>7.6000000000000004E-4</v>
      </c>
      <c r="U264">
        <v>7.6000000000000004E-4</v>
      </c>
      <c r="V264">
        <v>7.6000000000000004E-4</v>
      </c>
    </row>
    <row r="265" spans="1:22" x14ac:dyDescent="0.25">
      <c r="A265">
        <v>14.065</v>
      </c>
      <c r="B265">
        <v>0.165243</v>
      </c>
      <c r="C265">
        <v>0.14935519999999999</v>
      </c>
      <c r="D265">
        <v>0.1343376</v>
      </c>
      <c r="E265">
        <v>9.5209000000000002E-2</v>
      </c>
      <c r="F265">
        <v>5.0388000000000002E-2</v>
      </c>
      <c r="G265" s="1">
        <v>1.3195499999999999E-2</v>
      </c>
      <c r="H265">
        <v>1.0143720000000001E-3</v>
      </c>
      <c r="I265">
        <v>7.6125399999999995E-4</v>
      </c>
      <c r="J265">
        <v>7.6000000000000004E-4</v>
      </c>
      <c r="K265">
        <v>7.6000000000000004E-4</v>
      </c>
      <c r="L265">
        <v>7.6000000000000004E-4</v>
      </c>
      <c r="M265">
        <v>7.6000000000000004E-4</v>
      </c>
      <c r="N265">
        <v>7.6000000000000004E-4</v>
      </c>
      <c r="O265">
        <v>7.6000000000000004E-4</v>
      </c>
      <c r="P265">
        <v>7.6000000000000004E-4</v>
      </c>
      <c r="Q265">
        <v>7.6000000000000004E-4</v>
      </c>
      <c r="R265">
        <v>7.6000000000000004E-4</v>
      </c>
      <c r="S265">
        <v>7.6000000000000004E-4</v>
      </c>
      <c r="T265">
        <v>7.6000000000000004E-4</v>
      </c>
      <c r="U265">
        <v>7.6000000000000004E-4</v>
      </c>
      <c r="V265">
        <v>7.6000000000000004E-4</v>
      </c>
    </row>
    <row r="266" spans="1:22" x14ac:dyDescent="0.25">
      <c r="A266">
        <v>14.119</v>
      </c>
      <c r="B266">
        <v>0.1627198</v>
      </c>
      <c r="C266">
        <v>0.14685860000000001</v>
      </c>
      <c r="D266">
        <v>0.13190179999999999</v>
      </c>
      <c r="E266">
        <v>9.3084800000000009E-2</v>
      </c>
      <c r="F266">
        <v>4.8955400000000003E-2</v>
      </c>
      <c r="G266" s="1">
        <v>1.2717459999999998E-2</v>
      </c>
      <c r="H266">
        <v>1.0002360000000001E-3</v>
      </c>
      <c r="I266">
        <v>7.6117799999999994E-4</v>
      </c>
      <c r="J266">
        <v>7.6000000000000004E-4</v>
      </c>
      <c r="K266">
        <v>7.6000000000000004E-4</v>
      </c>
      <c r="L266">
        <v>7.6000000000000004E-4</v>
      </c>
      <c r="M266">
        <v>7.6000000000000004E-4</v>
      </c>
      <c r="N266">
        <v>7.6000000000000004E-4</v>
      </c>
      <c r="O266">
        <v>7.6000000000000004E-4</v>
      </c>
      <c r="P266">
        <v>7.6000000000000004E-4</v>
      </c>
      <c r="Q266">
        <v>7.6000000000000004E-4</v>
      </c>
      <c r="R266">
        <v>7.6000000000000004E-4</v>
      </c>
      <c r="S266">
        <v>7.6000000000000004E-4</v>
      </c>
      <c r="T266">
        <v>7.6000000000000004E-4</v>
      </c>
      <c r="U266">
        <v>7.6000000000000004E-4</v>
      </c>
      <c r="V266">
        <v>7.6000000000000004E-4</v>
      </c>
    </row>
    <row r="267" spans="1:22" x14ac:dyDescent="0.25">
      <c r="A267">
        <v>14.172000000000001</v>
      </c>
      <c r="B267">
        <v>0.1602954</v>
      </c>
      <c r="C267">
        <v>0.1444684</v>
      </c>
      <c r="D267">
        <v>0.1295724</v>
      </c>
      <c r="E267">
        <v>9.1066999999999995E-2</v>
      </c>
      <c r="F267">
        <v>4.7610200000000005E-2</v>
      </c>
      <c r="G267" s="1">
        <v>1.2275900000000001E-2</v>
      </c>
      <c r="H267">
        <v>9.8758199999999987E-4</v>
      </c>
      <c r="I267">
        <v>7.6110200000000005E-4</v>
      </c>
      <c r="J267">
        <v>7.6000000000000004E-4</v>
      </c>
      <c r="K267">
        <v>7.6000000000000004E-4</v>
      </c>
      <c r="L267">
        <v>7.6000000000000004E-4</v>
      </c>
      <c r="M267">
        <v>7.6000000000000004E-4</v>
      </c>
      <c r="N267">
        <v>7.6000000000000004E-4</v>
      </c>
      <c r="O267">
        <v>7.6000000000000004E-4</v>
      </c>
      <c r="P267">
        <v>7.6000000000000004E-4</v>
      </c>
      <c r="Q267">
        <v>7.6000000000000004E-4</v>
      </c>
      <c r="R267">
        <v>7.6000000000000004E-4</v>
      </c>
      <c r="S267">
        <v>7.6000000000000004E-4</v>
      </c>
      <c r="T267">
        <v>7.6000000000000004E-4</v>
      </c>
      <c r="U267">
        <v>7.6000000000000004E-4</v>
      </c>
      <c r="V267">
        <v>7.6000000000000004E-4</v>
      </c>
    </row>
    <row r="268" spans="1:22" x14ac:dyDescent="0.25">
      <c r="A268">
        <v>14.226000000000001</v>
      </c>
      <c r="B268">
        <v>0.15792800000000001</v>
      </c>
      <c r="C268">
        <v>0.14214280000000001</v>
      </c>
      <c r="D268">
        <v>0.12731139999999999</v>
      </c>
      <c r="E268">
        <v>8.9121400000000003E-2</v>
      </c>
      <c r="F268">
        <v>4.63258E-2</v>
      </c>
      <c r="G268" s="1">
        <v>1.185904E-2</v>
      </c>
      <c r="H268">
        <v>9.758779999999999E-4</v>
      </c>
      <c r="I268">
        <v>7.6102600000000004E-4</v>
      </c>
      <c r="J268">
        <v>7.6000000000000004E-4</v>
      </c>
      <c r="K268">
        <v>7.6000000000000004E-4</v>
      </c>
      <c r="L268">
        <v>7.6000000000000004E-4</v>
      </c>
      <c r="M268">
        <v>7.6000000000000004E-4</v>
      </c>
      <c r="N268">
        <v>7.6000000000000004E-4</v>
      </c>
      <c r="O268">
        <v>7.6000000000000004E-4</v>
      </c>
      <c r="P268">
        <v>7.6000000000000004E-4</v>
      </c>
      <c r="Q268">
        <v>7.6000000000000004E-4</v>
      </c>
      <c r="R268">
        <v>7.6000000000000004E-4</v>
      </c>
      <c r="S268">
        <v>7.6000000000000004E-4</v>
      </c>
      <c r="T268">
        <v>7.6000000000000004E-4</v>
      </c>
      <c r="U268">
        <v>7.6000000000000004E-4</v>
      </c>
      <c r="V268">
        <v>7.6000000000000004E-4</v>
      </c>
    </row>
    <row r="269" spans="1:22" x14ac:dyDescent="0.25">
      <c r="A269">
        <v>14.28</v>
      </c>
      <c r="B269">
        <v>0.15553020000000001</v>
      </c>
      <c r="C269">
        <v>0.13978680000000002</v>
      </c>
      <c r="D269">
        <v>0.12502380000000002</v>
      </c>
      <c r="E269">
        <v>8.7164400000000003E-2</v>
      </c>
      <c r="F269">
        <v>4.5037600000000004E-2</v>
      </c>
      <c r="G269" s="1">
        <v>1.144332E-2</v>
      </c>
      <c r="H269">
        <v>9.642880000000001E-4</v>
      </c>
      <c r="I269">
        <v>7.6095000000000004E-4</v>
      </c>
      <c r="J269">
        <v>7.6000000000000004E-4</v>
      </c>
      <c r="K269">
        <v>7.6000000000000004E-4</v>
      </c>
      <c r="L269">
        <v>7.6000000000000004E-4</v>
      </c>
      <c r="M269">
        <v>7.6000000000000004E-4</v>
      </c>
      <c r="N269">
        <v>7.6000000000000004E-4</v>
      </c>
      <c r="O269">
        <v>7.6000000000000004E-4</v>
      </c>
      <c r="P269">
        <v>7.6000000000000004E-4</v>
      </c>
      <c r="Q269">
        <v>7.6000000000000004E-4</v>
      </c>
      <c r="R269">
        <v>7.6000000000000004E-4</v>
      </c>
      <c r="S269">
        <v>7.6000000000000004E-4</v>
      </c>
      <c r="T269">
        <v>7.6000000000000004E-4</v>
      </c>
      <c r="U269">
        <v>7.6000000000000004E-4</v>
      </c>
      <c r="V269">
        <v>7.6000000000000004E-4</v>
      </c>
    </row>
    <row r="270" spans="1:22" x14ac:dyDescent="0.25">
      <c r="A270">
        <v>14.333</v>
      </c>
      <c r="B270">
        <v>0.15310199999999999</v>
      </c>
      <c r="C270">
        <v>0.13739660000000001</v>
      </c>
      <c r="D270">
        <v>0.1227096</v>
      </c>
      <c r="E270">
        <v>8.5188399999999997E-2</v>
      </c>
      <c r="F270">
        <v>4.3745600000000003E-2</v>
      </c>
      <c r="G270" s="1">
        <v>1.102912E-2</v>
      </c>
      <c r="H270">
        <v>9.5273599999999993E-4</v>
      </c>
      <c r="I270">
        <v>7.6087399999999993E-4</v>
      </c>
      <c r="J270">
        <v>7.6000000000000004E-4</v>
      </c>
      <c r="K270">
        <v>7.6000000000000004E-4</v>
      </c>
      <c r="L270">
        <v>7.6000000000000004E-4</v>
      </c>
      <c r="M270">
        <v>7.6000000000000004E-4</v>
      </c>
      <c r="N270">
        <v>7.6000000000000004E-4</v>
      </c>
      <c r="O270">
        <v>7.6000000000000004E-4</v>
      </c>
      <c r="P270">
        <v>7.6000000000000004E-4</v>
      </c>
      <c r="Q270">
        <v>7.6000000000000004E-4</v>
      </c>
      <c r="R270">
        <v>7.6000000000000004E-4</v>
      </c>
      <c r="S270">
        <v>7.6000000000000004E-4</v>
      </c>
      <c r="T270">
        <v>7.6000000000000004E-4</v>
      </c>
      <c r="U270">
        <v>7.6000000000000004E-4</v>
      </c>
      <c r="V270">
        <v>7.6000000000000004E-4</v>
      </c>
    </row>
    <row r="271" spans="1:22" x14ac:dyDescent="0.25">
      <c r="A271">
        <v>14.387</v>
      </c>
      <c r="B271">
        <v>0.15082960000000001</v>
      </c>
      <c r="C271">
        <v>0.1351774</v>
      </c>
      <c r="D271">
        <v>0.12056260000000001</v>
      </c>
      <c r="E271">
        <v>8.3372000000000002E-2</v>
      </c>
      <c r="F271">
        <v>4.2575200000000001E-2</v>
      </c>
      <c r="G271" s="1">
        <v>1.066394E-2</v>
      </c>
      <c r="H271">
        <v>9.4312200000000001E-4</v>
      </c>
      <c r="I271">
        <v>7.6083599999999998E-4</v>
      </c>
      <c r="J271">
        <v>7.6000000000000004E-4</v>
      </c>
      <c r="K271">
        <v>7.6000000000000004E-4</v>
      </c>
      <c r="L271">
        <v>7.6000000000000004E-4</v>
      </c>
      <c r="M271">
        <v>7.6000000000000004E-4</v>
      </c>
      <c r="N271">
        <v>7.6000000000000004E-4</v>
      </c>
      <c r="O271">
        <v>7.6000000000000004E-4</v>
      </c>
      <c r="P271">
        <v>7.6000000000000004E-4</v>
      </c>
      <c r="Q271">
        <v>7.6000000000000004E-4</v>
      </c>
      <c r="R271">
        <v>7.6000000000000004E-4</v>
      </c>
      <c r="S271">
        <v>7.6000000000000004E-4</v>
      </c>
      <c r="T271">
        <v>7.6000000000000004E-4</v>
      </c>
      <c r="U271">
        <v>7.6000000000000004E-4</v>
      </c>
      <c r="V271">
        <v>7.6000000000000004E-4</v>
      </c>
    </row>
    <row r="272" spans="1:22" x14ac:dyDescent="0.25">
      <c r="A272">
        <v>14.441000000000001</v>
      </c>
      <c r="B272">
        <v>0.14854580000000001</v>
      </c>
      <c r="C272">
        <v>0.1329468</v>
      </c>
      <c r="D272">
        <v>0.11841560000000001</v>
      </c>
      <c r="E272">
        <v>8.1563200000000002E-2</v>
      </c>
      <c r="F272">
        <v>4.1419999999999998E-2</v>
      </c>
      <c r="G272" s="1">
        <v>1.030408E-2</v>
      </c>
      <c r="H272">
        <v>9.3369799999999995E-4</v>
      </c>
      <c r="I272">
        <v>7.6075999999999997E-4</v>
      </c>
      <c r="J272">
        <v>7.6000000000000004E-4</v>
      </c>
      <c r="K272">
        <v>7.6000000000000004E-4</v>
      </c>
      <c r="L272">
        <v>7.6000000000000004E-4</v>
      </c>
      <c r="M272">
        <v>7.6000000000000004E-4</v>
      </c>
      <c r="N272">
        <v>7.6000000000000004E-4</v>
      </c>
      <c r="O272">
        <v>7.6000000000000004E-4</v>
      </c>
      <c r="P272">
        <v>7.6000000000000004E-4</v>
      </c>
      <c r="Q272">
        <v>7.6000000000000004E-4</v>
      </c>
      <c r="R272">
        <v>7.6000000000000004E-4</v>
      </c>
      <c r="S272">
        <v>7.6000000000000004E-4</v>
      </c>
      <c r="T272">
        <v>7.6000000000000004E-4</v>
      </c>
      <c r="U272">
        <v>7.6000000000000004E-4</v>
      </c>
      <c r="V272">
        <v>7.6000000000000004E-4</v>
      </c>
    </row>
    <row r="273" spans="1:22" x14ac:dyDescent="0.25">
      <c r="A273">
        <v>14.494</v>
      </c>
      <c r="B273">
        <v>0.1462582</v>
      </c>
      <c r="C273">
        <v>0.13071240000000001</v>
      </c>
      <c r="D273">
        <v>0.116261</v>
      </c>
      <c r="E273">
        <v>7.9758200000000001E-2</v>
      </c>
      <c r="F273">
        <v>4.0268600000000002E-2</v>
      </c>
      <c r="G273" s="1">
        <v>9.9491600000000003E-3</v>
      </c>
      <c r="H273">
        <v>9.2446400000000006E-4</v>
      </c>
      <c r="I273">
        <v>7.6072200000000003E-4</v>
      </c>
      <c r="J273">
        <v>7.6000000000000004E-4</v>
      </c>
      <c r="K273">
        <v>7.6000000000000004E-4</v>
      </c>
      <c r="L273">
        <v>7.6000000000000004E-4</v>
      </c>
      <c r="M273">
        <v>7.6000000000000004E-4</v>
      </c>
      <c r="N273">
        <v>7.6000000000000004E-4</v>
      </c>
      <c r="O273">
        <v>7.6000000000000004E-4</v>
      </c>
      <c r="P273">
        <v>7.6000000000000004E-4</v>
      </c>
      <c r="Q273">
        <v>7.6000000000000004E-4</v>
      </c>
      <c r="R273">
        <v>7.6000000000000004E-4</v>
      </c>
      <c r="S273">
        <v>7.6000000000000004E-4</v>
      </c>
      <c r="T273">
        <v>7.6000000000000004E-4</v>
      </c>
      <c r="U273">
        <v>7.6000000000000004E-4</v>
      </c>
      <c r="V273">
        <v>7.6000000000000004E-4</v>
      </c>
    </row>
    <row r="274" spans="1:22" x14ac:dyDescent="0.25">
      <c r="A274">
        <v>14.548</v>
      </c>
      <c r="B274">
        <v>0.14399339999999999</v>
      </c>
      <c r="C274">
        <v>0.12850839999999999</v>
      </c>
      <c r="D274">
        <v>0.11414060000000001</v>
      </c>
      <c r="E274">
        <v>7.7991199999999997E-2</v>
      </c>
      <c r="F274">
        <v>3.9147599999999998E-2</v>
      </c>
      <c r="G274" s="1">
        <v>9.6067800000000005E-3</v>
      </c>
      <c r="H274">
        <v>9.1568599999999997E-4</v>
      </c>
      <c r="I274">
        <v>7.6064600000000002E-4</v>
      </c>
      <c r="J274">
        <v>7.6000000000000004E-4</v>
      </c>
      <c r="K274">
        <v>7.6000000000000004E-4</v>
      </c>
      <c r="L274">
        <v>7.6000000000000004E-4</v>
      </c>
      <c r="M274">
        <v>7.6000000000000004E-4</v>
      </c>
      <c r="N274">
        <v>7.6000000000000004E-4</v>
      </c>
      <c r="O274">
        <v>7.6000000000000004E-4</v>
      </c>
      <c r="P274">
        <v>7.6000000000000004E-4</v>
      </c>
      <c r="Q274">
        <v>7.6000000000000004E-4</v>
      </c>
      <c r="R274">
        <v>7.6000000000000004E-4</v>
      </c>
      <c r="S274">
        <v>7.6000000000000004E-4</v>
      </c>
      <c r="T274">
        <v>7.6000000000000004E-4</v>
      </c>
      <c r="U274">
        <v>7.6000000000000004E-4</v>
      </c>
      <c r="V274">
        <v>7.6000000000000004E-4</v>
      </c>
    </row>
    <row r="275" spans="1:22" x14ac:dyDescent="0.25">
      <c r="A275">
        <v>14.602</v>
      </c>
      <c r="B275">
        <v>0.1418654</v>
      </c>
      <c r="C275">
        <v>0.126445</v>
      </c>
      <c r="D275">
        <v>0.11216079999999999</v>
      </c>
      <c r="E275">
        <v>7.6353400000000002E-2</v>
      </c>
      <c r="F275">
        <v>3.8129200000000002E-2</v>
      </c>
      <c r="G275" s="1">
        <v>9.3012600000000004E-3</v>
      </c>
      <c r="H275">
        <v>9.0816200000000001E-4</v>
      </c>
      <c r="I275">
        <v>7.6060800000000007E-4</v>
      </c>
      <c r="J275">
        <v>7.6000000000000004E-4</v>
      </c>
      <c r="K275">
        <v>7.6000000000000004E-4</v>
      </c>
      <c r="L275">
        <v>7.6000000000000004E-4</v>
      </c>
      <c r="M275">
        <v>7.6000000000000004E-4</v>
      </c>
      <c r="N275">
        <v>7.6000000000000004E-4</v>
      </c>
      <c r="O275">
        <v>7.6000000000000004E-4</v>
      </c>
      <c r="P275">
        <v>7.6000000000000004E-4</v>
      </c>
      <c r="Q275">
        <v>7.6000000000000004E-4</v>
      </c>
      <c r="R275">
        <v>7.6000000000000004E-4</v>
      </c>
      <c r="S275">
        <v>7.6000000000000004E-4</v>
      </c>
      <c r="T275">
        <v>7.6000000000000004E-4</v>
      </c>
      <c r="U275">
        <v>7.6000000000000004E-4</v>
      </c>
      <c r="V275">
        <v>7.6000000000000004E-4</v>
      </c>
    </row>
    <row r="276" spans="1:22" x14ac:dyDescent="0.25">
      <c r="A276">
        <v>14.654999999999999</v>
      </c>
      <c r="B276">
        <v>0.1397032</v>
      </c>
      <c r="C276">
        <v>0.12434740000000001</v>
      </c>
      <c r="D276">
        <v>0.11015440000000001</v>
      </c>
      <c r="E276">
        <v>7.4696600000000002E-2</v>
      </c>
      <c r="F276">
        <v>3.7097120000000004E-2</v>
      </c>
      <c r="G276" s="1">
        <v>8.9926999999999993E-3</v>
      </c>
      <c r="H276">
        <v>9.0056199999999993E-4</v>
      </c>
      <c r="I276">
        <v>7.6056999999999991E-4</v>
      </c>
      <c r="J276">
        <v>7.6000000000000004E-4</v>
      </c>
      <c r="K276">
        <v>7.6000000000000004E-4</v>
      </c>
      <c r="L276">
        <v>7.6000000000000004E-4</v>
      </c>
      <c r="M276">
        <v>7.6000000000000004E-4</v>
      </c>
      <c r="N276">
        <v>7.6000000000000004E-4</v>
      </c>
      <c r="O276">
        <v>7.6000000000000004E-4</v>
      </c>
      <c r="P276">
        <v>7.6000000000000004E-4</v>
      </c>
      <c r="Q276">
        <v>7.6000000000000004E-4</v>
      </c>
      <c r="R276">
        <v>7.6000000000000004E-4</v>
      </c>
      <c r="S276">
        <v>7.6000000000000004E-4</v>
      </c>
      <c r="T276">
        <v>7.6000000000000004E-4</v>
      </c>
      <c r="U276">
        <v>7.6000000000000004E-4</v>
      </c>
      <c r="V276">
        <v>7.6000000000000004E-4</v>
      </c>
    </row>
    <row r="277" spans="1:22" x14ac:dyDescent="0.25">
      <c r="A277">
        <v>14.709</v>
      </c>
      <c r="B277">
        <v>0.13750680000000001</v>
      </c>
      <c r="C277">
        <v>0.12222319999999999</v>
      </c>
      <c r="D277">
        <v>0.10811759999999999</v>
      </c>
      <c r="E277">
        <v>7.3024600000000009E-2</v>
      </c>
      <c r="F277">
        <v>3.605858E-2</v>
      </c>
      <c r="G277" s="1">
        <v>8.6829999999999997E-3</v>
      </c>
      <c r="H277">
        <v>8.9288600000000007E-4</v>
      </c>
      <c r="I277">
        <v>7.6053199999999996E-4</v>
      </c>
      <c r="J277">
        <v>7.6000000000000004E-4</v>
      </c>
      <c r="K277">
        <v>7.6000000000000004E-4</v>
      </c>
      <c r="L277">
        <v>7.6000000000000004E-4</v>
      </c>
      <c r="M277">
        <v>7.6000000000000004E-4</v>
      </c>
      <c r="N277">
        <v>7.6000000000000004E-4</v>
      </c>
      <c r="O277">
        <v>7.6000000000000004E-4</v>
      </c>
      <c r="P277">
        <v>7.6000000000000004E-4</v>
      </c>
      <c r="Q277">
        <v>7.6000000000000004E-4</v>
      </c>
      <c r="R277">
        <v>7.6000000000000004E-4</v>
      </c>
      <c r="S277">
        <v>7.6000000000000004E-4</v>
      </c>
      <c r="T277">
        <v>7.6000000000000004E-4</v>
      </c>
      <c r="U277">
        <v>7.6000000000000004E-4</v>
      </c>
      <c r="V277">
        <v>7.6000000000000004E-4</v>
      </c>
    </row>
    <row r="278" spans="1:22" x14ac:dyDescent="0.25">
      <c r="A278">
        <v>14.763</v>
      </c>
      <c r="B278">
        <v>0.13545860000000001</v>
      </c>
      <c r="C278">
        <v>0.1202434</v>
      </c>
      <c r="D278">
        <v>0.106229</v>
      </c>
      <c r="E278">
        <v>7.148560000000001E-2</v>
      </c>
      <c r="F278">
        <v>3.5116179999999997E-2</v>
      </c>
      <c r="G278" s="1">
        <v>8.4078799999999995E-3</v>
      </c>
      <c r="H278">
        <v>8.8634999999999994E-4</v>
      </c>
      <c r="I278">
        <v>7.6049400000000001E-4</v>
      </c>
      <c r="J278">
        <v>7.6000000000000004E-4</v>
      </c>
      <c r="K278">
        <v>7.6000000000000004E-4</v>
      </c>
      <c r="L278">
        <v>7.6000000000000004E-4</v>
      </c>
      <c r="M278">
        <v>7.6000000000000004E-4</v>
      </c>
      <c r="N278">
        <v>7.6000000000000004E-4</v>
      </c>
      <c r="O278">
        <v>7.6000000000000004E-4</v>
      </c>
      <c r="P278">
        <v>7.6000000000000004E-4</v>
      </c>
      <c r="Q278">
        <v>7.6000000000000004E-4</v>
      </c>
      <c r="R278">
        <v>7.6000000000000004E-4</v>
      </c>
      <c r="S278">
        <v>7.6000000000000004E-4</v>
      </c>
      <c r="T278">
        <v>7.6000000000000004E-4</v>
      </c>
      <c r="U278">
        <v>7.6000000000000004E-4</v>
      </c>
      <c r="V278">
        <v>7.6000000000000004E-4</v>
      </c>
    </row>
    <row r="279" spans="1:22" x14ac:dyDescent="0.25">
      <c r="A279">
        <v>14.816000000000001</v>
      </c>
      <c r="B279">
        <v>0.13341800000000001</v>
      </c>
      <c r="C279">
        <v>0.11827500000000001</v>
      </c>
      <c r="D279">
        <v>0.10435559999999999</v>
      </c>
      <c r="E279">
        <v>6.9965600000000003E-2</v>
      </c>
      <c r="F279">
        <v>3.4192020000000004E-2</v>
      </c>
      <c r="G279" s="1">
        <v>8.1403599999999993E-3</v>
      </c>
      <c r="H279">
        <v>8.8007999999999999E-4</v>
      </c>
      <c r="I279">
        <v>7.6045599999999996E-4</v>
      </c>
      <c r="J279">
        <v>7.6000000000000004E-4</v>
      </c>
      <c r="K279">
        <v>7.6000000000000004E-4</v>
      </c>
      <c r="L279">
        <v>7.6000000000000004E-4</v>
      </c>
      <c r="M279">
        <v>7.6000000000000004E-4</v>
      </c>
      <c r="N279">
        <v>7.6000000000000004E-4</v>
      </c>
      <c r="O279">
        <v>7.6000000000000004E-4</v>
      </c>
      <c r="P279">
        <v>7.6000000000000004E-4</v>
      </c>
      <c r="Q279">
        <v>7.6000000000000004E-4</v>
      </c>
      <c r="R279">
        <v>7.6000000000000004E-4</v>
      </c>
      <c r="S279">
        <v>7.6000000000000004E-4</v>
      </c>
      <c r="T279">
        <v>7.6000000000000004E-4</v>
      </c>
      <c r="U279">
        <v>7.6000000000000004E-4</v>
      </c>
      <c r="V279">
        <v>7.6000000000000004E-4</v>
      </c>
    </row>
    <row r="280" spans="1:22" x14ac:dyDescent="0.25">
      <c r="A280">
        <v>14.87</v>
      </c>
      <c r="B280">
        <v>0.13136600000000001</v>
      </c>
      <c r="C280">
        <v>0.116299</v>
      </c>
      <c r="D280">
        <v>0.10247460000000001</v>
      </c>
      <c r="E280">
        <v>6.8441799999999997E-2</v>
      </c>
      <c r="F280">
        <v>3.3267860000000003E-2</v>
      </c>
      <c r="G280" s="1">
        <v>7.8728400000000007E-3</v>
      </c>
      <c r="H280">
        <v>8.7380999999999993E-4</v>
      </c>
      <c r="I280">
        <v>7.6045599999999996E-4</v>
      </c>
      <c r="J280">
        <v>7.6000000000000004E-4</v>
      </c>
      <c r="K280">
        <v>7.6000000000000004E-4</v>
      </c>
      <c r="L280">
        <v>7.6000000000000004E-4</v>
      </c>
      <c r="M280">
        <v>7.6000000000000004E-4</v>
      </c>
      <c r="N280">
        <v>7.6000000000000004E-4</v>
      </c>
      <c r="O280">
        <v>7.6000000000000004E-4</v>
      </c>
      <c r="P280">
        <v>7.6000000000000004E-4</v>
      </c>
      <c r="Q280">
        <v>7.6000000000000004E-4</v>
      </c>
      <c r="R280">
        <v>7.6000000000000004E-4</v>
      </c>
      <c r="S280">
        <v>7.6000000000000004E-4</v>
      </c>
      <c r="T280">
        <v>7.6000000000000004E-4</v>
      </c>
      <c r="U280">
        <v>7.6000000000000004E-4</v>
      </c>
      <c r="V280">
        <v>7.6000000000000004E-4</v>
      </c>
    </row>
    <row r="281" spans="1:22" x14ac:dyDescent="0.25">
      <c r="A281">
        <v>14.923999999999999</v>
      </c>
      <c r="B281">
        <v>0.12936340000000002</v>
      </c>
      <c r="C281">
        <v>0.11437240000000001</v>
      </c>
      <c r="D281">
        <v>0.10064679999999999</v>
      </c>
      <c r="E281">
        <v>6.6971200000000009E-2</v>
      </c>
      <c r="F281">
        <v>3.2382460000000002E-2</v>
      </c>
      <c r="G281" s="1">
        <v>7.6197600000000006E-3</v>
      </c>
      <c r="H281">
        <v>8.67996E-4</v>
      </c>
      <c r="I281">
        <v>7.6041800000000001E-4</v>
      </c>
      <c r="J281">
        <v>7.6000000000000004E-4</v>
      </c>
      <c r="K281">
        <v>7.6000000000000004E-4</v>
      </c>
      <c r="L281">
        <v>7.6000000000000004E-4</v>
      </c>
      <c r="M281">
        <v>7.6000000000000004E-4</v>
      </c>
      <c r="N281">
        <v>7.6000000000000004E-4</v>
      </c>
      <c r="O281">
        <v>7.6000000000000004E-4</v>
      </c>
      <c r="P281">
        <v>7.6000000000000004E-4</v>
      </c>
      <c r="Q281">
        <v>7.6000000000000004E-4</v>
      </c>
      <c r="R281">
        <v>7.6000000000000004E-4</v>
      </c>
      <c r="S281">
        <v>7.6000000000000004E-4</v>
      </c>
      <c r="T281">
        <v>7.6000000000000004E-4</v>
      </c>
      <c r="U281">
        <v>7.6000000000000004E-4</v>
      </c>
      <c r="V281">
        <v>7.6000000000000004E-4</v>
      </c>
    </row>
    <row r="282" spans="1:22" x14ac:dyDescent="0.25">
      <c r="A282">
        <v>14.978</v>
      </c>
      <c r="B282">
        <v>0.1274672</v>
      </c>
      <c r="C282">
        <v>0.112556</v>
      </c>
      <c r="D282">
        <v>9.8925399999999997E-2</v>
      </c>
      <c r="E282">
        <v>6.5595600000000004E-2</v>
      </c>
      <c r="F282">
        <v>3.1563939999999999E-2</v>
      </c>
      <c r="G282" s="1">
        <v>7.3898599999999998E-3</v>
      </c>
      <c r="H282">
        <v>8.62866E-4</v>
      </c>
      <c r="I282">
        <v>7.6038000000000006E-4</v>
      </c>
      <c r="J282">
        <v>7.6000000000000004E-4</v>
      </c>
      <c r="K282">
        <v>7.6000000000000004E-4</v>
      </c>
      <c r="L282">
        <v>7.6000000000000004E-4</v>
      </c>
      <c r="M282">
        <v>7.6000000000000004E-4</v>
      </c>
      <c r="N282">
        <v>7.6000000000000004E-4</v>
      </c>
      <c r="O282">
        <v>7.6000000000000004E-4</v>
      </c>
      <c r="P282">
        <v>7.6000000000000004E-4</v>
      </c>
      <c r="Q282">
        <v>7.6000000000000004E-4</v>
      </c>
      <c r="R282">
        <v>7.6000000000000004E-4</v>
      </c>
      <c r="S282">
        <v>7.6000000000000004E-4</v>
      </c>
      <c r="T282">
        <v>7.6000000000000004E-4</v>
      </c>
      <c r="U282">
        <v>7.6000000000000004E-4</v>
      </c>
      <c r="V282">
        <v>7.6000000000000004E-4</v>
      </c>
    </row>
    <row r="283" spans="1:22" x14ac:dyDescent="0.25">
      <c r="A283">
        <v>15.031000000000001</v>
      </c>
      <c r="B283">
        <v>0.1255558</v>
      </c>
      <c r="C283">
        <v>0.11072439999999999</v>
      </c>
      <c r="D283">
        <v>9.7192600000000004E-2</v>
      </c>
      <c r="E283">
        <v>6.4212400000000003E-2</v>
      </c>
      <c r="F283">
        <v>3.0744660000000004E-2</v>
      </c>
      <c r="G283" s="1">
        <v>7.1603399999999994E-3</v>
      </c>
      <c r="H283">
        <v>8.57736E-4</v>
      </c>
      <c r="I283">
        <v>7.6038000000000006E-4</v>
      </c>
      <c r="J283">
        <v>7.6000000000000004E-4</v>
      </c>
      <c r="K283">
        <v>7.6000000000000004E-4</v>
      </c>
      <c r="L283">
        <v>7.6000000000000004E-4</v>
      </c>
      <c r="M283">
        <v>7.6000000000000004E-4</v>
      </c>
      <c r="N283">
        <v>7.6000000000000004E-4</v>
      </c>
      <c r="O283">
        <v>7.6000000000000004E-4</v>
      </c>
      <c r="P283">
        <v>7.6000000000000004E-4</v>
      </c>
      <c r="Q283">
        <v>7.6000000000000004E-4</v>
      </c>
      <c r="R283">
        <v>7.6000000000000004E-4</v>
      </c>
      <c r="S283">
        <v>7.6000000000000004E-4</v>
      </c>
      <c r="T283">
        <v>7.6000000000000004E-4</v>
      </c>
      <c r="U283">
        <v>7.6000000000000004E-4</v>
      </c>
      <c r="V283">
        <v>7.6000000000000004E-4</v>
      </c>
    </row>
    <row r="284" spans="1:22" x14ac:dyDescent="0.25">
      <c r="A284">
        <v>15.085000000000001</v>
      </c>
      <c r="B284">
        <v>0.1236216</v>
      </c>
      <c r="C284">
        <v>0.10887379999999999</v>
      </c>
      <c r="D284">
        <v>9.5444600000000004E-2</v>
      </c>
      <c r="E284">
        <v>6.2825400000000003E-2</v>
      </c>
      <c r="F284">
        <v>2.9925E-2</v>
      </c>
      <c r="G284" s="1">
        <v>6.9315800000000006E-3</v>
      </c>
      <c r="H284">
        <v>8.5268200000000001E-4</v>
      </c>
      <c r="I284">
        <v>7.6034200000000001E-4</v>
      </c>
      <c r="J284">
        <v>7.6000000000000004E-4</v>
      </c>
      <c r="K284">
        <v>7.6000000000000004E-4</v>
      </c>
      <c r="L284">
        <v>7.6000000000000004E-4</v>
      </c>
      <c r="M284">
        <v>7.6000000000000004E-4</v>
      </c>
      <c r="N284">
        <v>7.6000000000000004E-4</v>
      </c>
      <c r="O284">
        <v>7.6000000000000004E-4</v>
      </c>
      <c r="P284">
        <v>7.6000000000000004E-4</v>
      </c>
      <c r="Q284">
        <v>7.6000000000000004E-4</v>
      </c>
      <c r="R284">
        <v>7.6000000000000004E-4</v>
      </c>
      <c r="S284">
        <v>7.6000000000000004E-4</v>
      </c>
      <c r="T284">
        <v>7.6000000000000004E-4</v>
      </c>
      <c r="U284">
        <v>7.6000000000000004E-4</v>
      </c>
      <c r="V284">
        <v>7.6000000000000004E-4</v>
      </c>
    </row>
    <row r="285" spans="1:22" x14ac:dyDescent="0.25">
      <c r="A285">
        <v>15.138999999999999</v>
      </c>
      <c r="B285">
        <v>0.12182800000000001</v>
      </c>
      <c r="C285">
        <v>0.10715999999999999</v>
      </c>
      <c r="D285">
        <v>9.3825800000000001E-2</v>
      </c>
      <c r="E285">
        <v>6.1548600000000002E-2</v>
      </c>
      <c r="F285">
        <v>2.9178300000000004E-2</v>
      </c>
      <c r="G285" s="1">
        <v>6.7256199999999999E-3</v>
      </c>
      <c r="H285">
        <v>8.4823600000000004E-4</v>
      </c>
      <c r="I285">
        <v>7.6030400000000006E-4</v>
      </c>
      <c r="J285">
        <v>7.6000000000000004E-4</v>
      </c>
      <c r="K285">
        <v>7.6000000000000004E-4</v>
      </c>
      <c r="L285">
        <v>7.6000000000000004E-4</v>
      </c>
      <c r="M285">
        <v>7.6000000000000004E-4</v>
      </c>
      <c r="N285">
        <v>7.6000000000000004E-4</v>
      </c>
      <c r="O285">
        <v>7.6000000000000004E-4</v>
      </c>
      <c r="P285">
        <v>7.6000000000000004E-4</v>
      </c>
      <c r="Q285">
        <v>7.6000000000000004E-4</v>
      </c>
      <c r="R285">
        <v>7.6000000000000004E-4</v>
      </c>
      <c r="S285">
        <v>7.6000000000000004E-4</v>
      </c>
      <c r="T285">
        <v>7.6000000000000004E-4</v>
      </c>
      <c r="U285">
        <v>7.6000000000000004E-4</v>
      </c>
      <c r="V285">
        <v>7.6000000000000004E-4</v>
      </c>
    </row>
    <row r="286" spans="1:22" x14ac:dyDescent="0.25">
      <c r="A286">
        <v>15.192</v>
      </c>
      <c r="B286">
        <v>0.12007619999999999</v>
      </c>
      <c r="C286">
        <v>0.10549180000000001</v>
      </c>
      <c r="D286">
        <v>9.2256400000000002E-2</v>
      </c>
      <c r="E286">
        <v>6.0317400000000007E-2</v>
      </c>
      <c r="F286">
        <v>2.8461240000000002E-2</v>
      </c>
      <c r="G286" s="1">
        <v>6.5299200000000007E-3</v>
      </c>
      <c r="H286">
        <v>8.4405600000000004E-4</v>
      </c>
      <c r="I286">
        <v>7.6030400000000006E-4</v>
      </c>
      <c r="J286">
        <v>7.6000000000000004E-4</v>
      </c>
      <c r="K286">
        <v>7.6000000000000004E-4</v>
      </c>
      <c r="L286">
        <v>7.6000000000000004E-4</v>
      </c>
      <c r="M286">
        <v>7.6000000000000004E-4</v>
      </c>
      <c r="N286">
        <v>7.6000000000000004E-4</v>
      </c>
      <c r="O286">
        <v>7.6000000000000004E-4</v>
      </c>
      <c r="P286">
        <v>7.6000000000000004E-4</v>
      </c>
      <c r="Q286">
        <v>7.6000000000000004E-4</v>
      </c>
      <c r="R286">
        <v>7.6000000000000004E-4</v>
      </c>
      <c r="S286">
        <v>7.6000000000000004E-4</v>
      </c>
      <c r="T286">
        <v>7.6000000000000004E-4</v>
      </c>
      <c r="U286">
        <v>7.6000000000000004E-4</v>
      </c>
      <c r="V286">
        <v>7.6000000000000004E-4</v>
      </c>
    </row>
    <row r="287" spans="1:22" x14ac:dyDescent="0.25">
      <c r="A287">
        <v>15.246</v>
      </c>
      <c r="B287">
        <v>0.118313</v>
      </c>
      <c r="C287">
        <v>0.10381600000000001</v>
      </c>
      <c r="D287">
        <v>9.0679400000000007E-2</v>
      </c>
      <c r="E287">
        <v>5.9078600000000002E-2</v>
      </c>
      <c r="F287">
        <v>2.7743800000000002E-2</v>
      </c>
      <c r="G287" s="1">
        <v>6.3346000000000001E-3</v>
      </c>
      <c r="H287">
        <v>8.3987599999999993E-4</v>
      </c>
      <c r="I287">
        <v>7.6026599999999989E-4</v>
      </c>
      <c r="J287">
        <v>7.6000000000000004E-4</v>
      </c>
      <c r="K287">
        <v>7.6000000000000004E-4</v>
      </c>
      <c r="L287">
        <v>7.6000000000000004E-4</v>
      </c>
      <c r="M287">
        <v>7.6000000000000004E-4</v>
      </c>
      <c r="N287">
        <v>7.6000000000000004E-4</v>
      </c>
      <c r="O287">
        <v>7.6000000000000004E-4</v>
      </c>
      <c r="P287">
        <v>7.6000000000000004E-4</v>
      </c>
      <c r="Q287">
        <v>7.6000000000000004E-4</v>
      </c>
      <c r="R287">
        <v>7.6000000000000004E-4</v>
      </c>
      <c r="S287">
        <v>7.6000000000000004E-4</v>
      </c>
      <c r="T287">
        <v>7.6000000000000004E-4</v>
      </c>
      <c r="U287">
        <v>7.6000000000000004E-4</v>
      </c>
      <c r="V287">
        <v>7.6000000000000004E-4</v>
      </c>
    </row>
    <row r="288" spans="1:22" x14ac:dyDescent="0.25">
      <c r="A288">
        <v>15.3</v>
      </c>
      <c r="B288">
        <v>0.1165346</v>
      </c>
      <c r="C288">
        <v>0.10212499999999999</v>
      </c>
      <c r="D288">
        <v>8.9091000000000004E-2</v>
      </c>
      <c r="E288">
        <v>5.7839800000000004E-2</v>
      </c>
      <c r="F288">
        <v>2.7026740000000004E-2</v>
      </c>
      <c r="G288" s="1">
        <v>6.1400399999999994E-3</v>
      </c>
      <c r="H288">
        <v>8.3573399999999998E-4</v>
      </c>
      <c r="I288">
        <v>7.6026599999999989E-4</v>
      </c>
      <c r="J288">
        <v>7.6000000000000004E-4</v>
      </c>
      <c r="K288">
        <v>7.6000000000000004E-4</v>
      </c>
      <c r="L288">
        <v>7.6000000000000004E-4</v>
      </c>
      <c r="M288">
        <v>7.6000000000000004E-4</v>
      </c>
      <c r="N288">
        <v>7.6000000000000004E-4</v>
      </c>
      <c r="O288">
        <v>7.6000000000000004E-4</v>
      </c>
      <c r="P288">
        <v>7.6000000000000004E-4</v>
      </c>
      <c r="Q288">
        <v>7.6000000000000004E-4</v>
      </c>
      <c r="R288">
        <v>7.6000000000000004E-4</v>
      </c>
      <c r="S288">
        <v>7.6000000000000004E-4</v>
      </c>
      <c r="T288">
        <v>7.6000000000000004E-4</v>
      </c>
      <c r="U288">
        <v>7.6000000000000004E-4</v>
      </c>
      <c r="V288">
        <v>7.6000000000000004E-4</v>
      </c>
    </row>
    <row r="289" spans="1:22" x14ac:dyDescent="0.25">
      <c r="A289">
        <v>15.353</v>
      </c>
      <c r="B289">
        <v>0.1149728</v>
      </c>
      <c r="C289">
        <v>0.100643</v>
      </c>
      <c r="D289">
        <v>8.7704000000000004E-2</v>
      </c>
      <c r="E289">
        <v>5.6764400000000007E-2</v>
      </c>
      <c r="F289">
        <v>2.6414940000000001E-2</v>
      </c>
      <c r="G289" s="1">
        <v>5.9774000000000008E-3</v>
      </c>
      <c r="H289">
        <v>8.3242799999999997E-4</v>
      </c>
      <c r="I289">
        <v>7.6022799999999995E-4</v>
      </c>
      <c r="J289">
        <v>7.6000000000000004E-4</v>
      </c>
      <c r="K289">
        <v>7.6000000000000004E-4</v>
      </c>
      <c r="L289">
        <v>7.6000000000000004E-4</v>
      </c>
      <c r="M289">
        <v>7.6000000000000004E-4</v>
      </c>
      <c r="N289">
        <v>7.6000000000000004E-4</v>
      </c>
      <c r="O289">
        <v>7.6000000000000004E-4</v>
      </c>
      <c r="P289">
        <v>7.6000000000000004E-4</v>
      </c>
      <c r="Q289">
        <v>7.6000000000000004E-4</v>
      </c>
      <c r="R289">
        <v>7.6000000000000004E-4</v>
      </c>
      <c r="S289">
        <v>7.6000000000000004E-4</v>
      </c>
      <c r="T289">
        <v>7.6000000000000004E-4</v>
      </c>
      <c r="U289">
        <v>7.6000000000000004E-4</v>
      </c>
      <c r="V289">
        <v>7.6000000000000004E-4</v>
      </c>
    </row>
    <row r="290" spans="1:22" x14ac:dyDescent="0.25">
      <c r="A290">
        <v>15.407</v>
      </c>
      <c r="B290">
        <v>0.11340339999999999</v>
      </c>
      <c r="C290">
        <v>9.9157200000000001E-2</v>
      </c>
      <c r="D290">
        <v>8.6309399999999994E-2</v>
      </c>
      <c r="E290">
        <v>5.5692800000000001E-2</v>
      </c>
      <c r="F290">
        <v>2.5804279999999999E-2</v>
      </c>
      <c r="G290" s="1">
        <v>5.8158999999999997E-3</v>
      </c>
      <c r="H290">
        <v>8.2916000000000001E-4</v>
      </c>
      <c r="I290">
        <v>7.6022799999999995E-4</v>
      </c>
      <c r="J290">
        <v>7.6000000000000004E-4</v>
      </c>
      <c r="K290">
        <v>7.6000000000000004E-4</v>
      </c>
      <c r="L290">
        <v>7.6000000000000004E-4</v>
      </c>
      <c r="M290">
        <v>7.6000000000000004E-4</v>
      </c>
      <c r="N290">
        <v>7.6000000000000004E-4</v>
      </c>
      <c r="O290">
        <v>7.6000000000000004E-4</v>
      </c>
      <c r="P290">
        <v>7.6000000000000004E-4</v>
      </c>
      <c r="Q290">
        <v>7.6000000000000004E-4</v>
      </c>
      <c r="R290">
        <v>7.6000000000000004E-4</v>
      </c>
      <c r="S290">
        <v>7.6000000000000004E-4</v>
      </c>
      <c r="T290">
        <v>7.6000000000000004E-4</v>
      </c>
      <c r="U290">
        <v>7.6000000000000004E-4</v>
      </c>
      <c r="V290">
        <v>7.6000000000000004E-4</v>
      </c>
    </row>
    <row r="291" spans="1:22" x14ac:dyDescent="0.25">
      <c r="A291">
        <v>15.461</v>
      </c>
      <c r="B291">
        <v>0.11181880000000001</v>
      </c>
      <c r="C291">
        <v>9.7656199999999999E-2</v>
      </c>
      <c r="D291">
        <v>8.4911E-2</v>
      </c>
      <c r="E291">
        <v>5.4613599999999998E-2</v>
      </c>
      <c r="F291">
        <v>2.519362E-2</v>
      </c>
      <c r="G291" s="1">
        <v>5.6544000000000004E-3</v>
      </c>
      <c r="H291">
        <v>8.2589199999999995E-4</v>
      </c>
      <c r="I291">
        <v>7.6022799999999995E-4</v>
      </c>
      <c r="J291">
        <v>7.6000000000000004E-4</v>
      </c>
      <c r="K291">
        <v>7.6000000000000004E-4</v>
      </c>
      <c r="L291">
        <v>7.6000000000000004E-4</v>
      </c>
      <c r="M291">
        <v>7.6000000000000004E-4</v>
      </c>
      <c r="N291">
        <v>7.6000000000000004E-4</v>
      </c>
      <c r="O291">
        <v>7.6000000000000004E-4</v>
      </c>
      <c r="P291">
        <v>7.6000000000000004E-4</v>
      </c>
      <c r="Q291">
        <v>7.6000000000000004E-4</v>
      </c>
      <c r="R291">
        <v>7.6000000000000004E-4</v>
      </c>
      <c r="S291">
        <v>7.6000000000000004E-4</v>
      </c>
      <c r="T291">
        <v>7.6000000000000004E-4</v>
      </c>
      <c r="U291">
        <v>7.6000000000000004E-4</v>
      </c>
      <c r="V291">
        <v>7.6000000000000004E-4</v>
      </c>
    </row>
    <row r="292" spans="1:22" x14ac:dyDescent="0.25">
      <c r="A292">
        <v>15.513999999999999</v>
      </c>
      <c r="B292">
        <v>0.110314</v>
      </c>
      <c r="C292">
        <v>9.6238799999999999E-2</v>
      </c>
      <c r="D292">
        <v>8.3584800000000001E-2</v>
      </c>
      <c r="E292">
        <v>5.3595200000000003E-2</v>
      </c>
      <c r="F292">
        <v>2.4620200000000002E-2</v>
      </c>
      <c r="G292" s="1">
        <v>5.5039199999999998E-3</v>
      </c>
      <c r="H292">
        <v>8.22852E-4</v>
      </c>
      <c r="I292">
        <v>7.6019E-4</v>
      </c>
      <c r="J292">
        <v>7.6000000000000004E-4</v>
      </c>
      <c r="K292">
        <v>7.6000000000000004E-4</v>
      </c>
      <c r="L292">
        <v>7.6000000000000004E-4</v>
      </c>
      <c r="M292">
        <v>7.6000000000000004E-4</v>
      </c>
      <c r="N292">
        <v>7.6000000000000004E-4</v>
      </c>
      <c r="O292">
        <v>7.6000000000000004E-4</v>
      </c>
      <c r="P292">
        <v>7.6000000000000004E-4</v>
      </c>
      <c r="Q292">
        <v>7.6000000000000004E-4</v>
      </c>
      <c r="R292">
        <v>7.6000000000000004E-4</v>
      </c>
      <c r="S292">
        <v>7.6000000000000004E-4</v>
      </c>
      <c r="T292">
        <v>7.6000000000000004E-4</v>
      </c>
      <c r="U292">
        <v>7.6000000000000004E-4</v>
      </c>
      <c r="V292">
        <v>7.6000000000000004E-4</v>
      </c>
    </row>
    <row r="293" spans="1:22" x14ac:dyDescent="0.25">
      <c r="A293">
        <v>15.568</v>
      </c>
      <c r="B293">
        <v>0.10893839999999999</v>
      </c>
      <c r="C293">
        <v>9.4939200000000001E-2</v>
      </c>
      <c r="D293">
        <v>8.2372600000000004E-2</v>
      </c>
      <c r="E293">
        <v>5.2671800000000005E-2</v>
      </c>
      <c r="F293">
        <v>2.4102639999999998E-2</v>
      </c>
      <c r="G293" s="1">
        <v>5.3693999999999999E-3</v>
      </c>
      <c r="H293">
        <v>8.2015400000000002E-4</v>
      </c>
      <c r="I293">
        <v>7.6019E-4</v>
      </c>
      <c r="J293">
        <v>7.6000000000000004E-4</v>
      </c>
      <c r="K293">
        <v>7.6000000000000004E-4</v>
      </c>
      <c r="L293">
        <v>7.6000000000000004E-4</v>
      </c>
      <c r="M293">
        <v>7.6000000000000004E-4</v>
      </c>
      <c r="N293">
        <v>7.6000000000000004E-4</v>
      </c>
      <c r="O293">
        <v>7.6000000000000004E-4</v>
      </c>
      <c r="P293">
        <v>7.6000000000000004E-4</v>
      </c>
      <c r="Q293">
        <v>7.6000000000000004E-4</v>
      </c>
      <c r="R293">
        <v>7.6000000000000004E-4</v>
      </c>
      <c r="S293">
        <v>7.6000000000000004E-4</v>
      </c>
      <c r="T293">
        <v>7.6000000000000004E-4</v>
      </c>
      <c r="U293">
        <v>7.6000000000000004E-4</v>
      </c>
      <c r="V293">
        <v>7.6000000000000004E-4</v>
      </c>
    </row>
    <row r="294" spans="1:22" x14ac:dyDescent="0.25">
      <c r="A294">
        <v>15.622</v>
      </c>
      <c r="B294">
        <v>0.10754759999999999</v>
      </c>
      <c r="C294">
        <v>9.3632000000000007E-2</v>
      </c>
      <c r="D294">
        <v>8.1156600000000009E-2</v>
      </c>
      <c r="E294">
        <v>5.1744600000000009E-2</v>
      </c>
      <c r="F294">
        <v>2.3585080000000001E-2</v>
      </c>
      <c r="G294" s="1">
        <v>5.2348799999999999E-3</v>
      </c>
      <c r="H294">
        <v>8.1749399999999999E-4</v>
      </c>
      <c r="I294">
        <v>7.6019E-4</v>
      </c>
      <c r="J294">
        <v>7.6000000000000004E-4</v>
      </c>
      <c r="K294">
        <v>7.6000000000000004E-4</v>
      </c>
      <c r="L294">
        <v>7.6000000000000004E-4</v>
      </c>
      <c r="M294">
        <v>7.6000000000000004E-4</v>
      </c>
      <c r="N294">
        <v>7.6000000000000004E-4</v>
      </c>
      <c r="O294">
        <v>7.6000000000000004E-4</v>
      </c>
      <c r="P294">
        <v>7.6000000000000004E-4</v>
      </c>
      <c r="Q294">
        <v>7.6000000000000004E-4</v>
      </c>
      <c r="R294">
        <v>7.6000000000000004E-4</v>
      </c>
      <c r="S294">
        <v>7.6000000000000004E-4</v>
      </c>
      <c r="T294">
        <v>7.6000000000000004E-4</v>
      </c>
      <c r="U294">
        <v>7.6000000000000004E-4</v>
      </c>
      <c r="V294">
        <v>7.6000000000000004E-4</v>
      </c>
    </row>
    <row r="295" spans="1:22" x14ac:dyDescent="0.25">
      <c r="A295">
        <v>15.675000000000001</v>
      </c>
      <c r="B295">
        <v>0.106153</v>
      </c>
      <c r="C295">
        <v>9.2317200000000002E-2</v>
      </c>
      <c r="D295">
        <v>7.9936800000000002E-2</v>
      </c>
      <c r="E295">
        <v>5.0817399999999999E-2</v>
      </c>
      <c r="F295">
        <v>2.3067520000000001E-2</v>
      </c>
      <c r="G295" s="1">
        <v>5.1011199999999998E-3</v>
      </c>
      <c r="H295">
        <v>8.1483400000000007E-4</v>
      </c>
      <c r="I295">
        <v>7.6015199999999994E-4</v>
      </c>
      <c r="J295">
        <v>7.6000000000000004E-4</v>
      </c>
      <c r="K295">
        <v>7.6000000000000004E-4</v>
      </c>
      <c r="L295">
        <v>7.6000000000000004E-4</v>
      </c>
      <c r="M295">
        <v>7.6000000000000004E-4</v>
      </c>
      <c r="N295">
        <v>7.6000000000000004E-4</v>
      </c>
      <c r="O295">
        <v>7.6000000000000004E-4</v>
      </c>
      <c r="P295">
        <v>7.6000000000000004E-4</v>
      </c>
      <c r="Q295">
        <v>7.6000000000000004E-4</v>
      </c>
      <c r="R295">
        <v>7.6000000000000004E-4</v>
      </c>
      <c r="S295">
        <v>7.6000000000000004E-4</v>
      </c>
      <c r="T295">
        <v>7.6000000000000004E-4</v>
      </c>
      <c r="U295">
        <v>7.6000000000000004E-4</v>
      </c>
      <c r="V295">
        <v>7.6000000000000004E-4</v>
      </c>
    </row>
    <row r="296" spans="1:22" x14ac:dyDescent="0.25">
      <c r="A296">
        <v>15.728999999999999</v>
      </c>
      <c r="B296">
        <v>0.1038844</v>
      </c>
      <c r="C296">
        <v>9.0189199999999997E-2</v>
      </c>
      <c r="D296">
        <v>7.7964599999999995E-2</v>
      </c>
      <c r="E296">
        <v>4.9335400000000001E-2</v>
      </c>
      <c r="F296">
        <v>2.225622E-2</v>
      </c>
      <c r="G296" s="1">
        <v>4.8963000000000001E-3</v>
      </c>
      <c r="H296">
        <v>8.1099600000000003E-4</v>
      </c>
      <c r="I296">
        <v>7.6015199999999994E-4</v>
      </c>
      <c r="J296">
        <v>7.6000000000000004E-4</v>
      </c>
      <c r="K296">
        <v>7.6000000000000004E-4</v>
      </c>
      <c r="L296">
        <v>7.6000000000000004E-4</v>
      </c>
      <c r="M296">
        <v>7.6000000000000004E-4</v>
      </c>
      <c r="N296">
        <v>7.6000000000000004E-4</v>
      </c>
      <c r="O296">
        <v>7.6000000000000004E-4</v>
      </c>
      <c r="P296">
        <v>7.6000000000000004E-4</v>
      </c>
      <c r="Q296">
        <v>7.6000000000000004E-4</v>
      </c>
      <c r="R296">
        <v>7.6000000000000004E-4</v>
      </c>
      <c r="S296">
        <v>7.6000000000000004E-4</v>
      </c>
      <c r="T296">
        <v>7.6000000000000004E-4</v>
      </c>
      <c r="U296">
        <v>7.6000000000000004E-4</v>
      </c>
      <c r="V296">
        <v>7.6000000000000004E-4</v>
      </c>
    </row>
    <row r="297" spans="1:22" x14ac:dyDescent="0.25">
      <c r="A297">
        <v>15.782999999999999</v>
      </c>
      <c r="B297">
        <v>0.1002478</v>
      </c>
      <c r="C297">
        <v>8.6795800000000006E-2</v>
      </c>
      <c r="D297">
        <v>7.482960000000001E-2</v>
      </c>
      <c r="E297">
        <v>4.7005999999999999E-2</v>
      </c>
      <c r="F297">
        <v>2.099728E-2</v>
      </c>
      <c r="G297" s="1">
        <v>4.5854599999999995E-3</v>
      </c>
      <c r="H297">
        <v>8.0541E-4</v>
      </c>
      <c r="I297">
        <v>7.6011399999999999E-4</v>
      </c>
      <c r="J297">
        <v>7.6000000000000004E-4</v>
      </c>
      <c r="K297">
        <v>7.6000000000000004E-4</v>
      </c>
      <c r="L297">
        <v>7.6000000000000004E-4</v>
      </c>
      <c r="M297">
        <v>7.6000000000000004E-4</v>
      </c>
      <c r="N297">
        <v>7.6000000000000004E-4</v>
      </c>
      <c r="O297">
        <v>7.6000000000000004E-4</v>
      </c>
      <c r="P297">
        <v>7.6000000000000004E-4</v>
      </c>
      <c r="Q297">
        <v>7.6000000000000004E-4</v>
      </c>
      <c r="R297">
        <v>7.6000000000000004E-4</v>
      </c>
      <c r="S297">
        <v>7.6000000000000004E-4</v>
      </c>
      <c r="T297">
        <v>7.6000000000000004E-4</v>
      </c>
      <c r="U297">
        <v>7.6000000000000004E-4</v>
      </c>
      <c r="V297">
        <v>7.6000000000000004E-4</v>
      </c>
    </row>
    <row r="298" spans="1:22" x14ac:dyDescent="0.25">
      <c r="A298">
        <v>15.836</v>
      </c>
      <c r="B298">
        <v>9.6554199999999993E-2</v>
      </c>
      <c r="C298">
        <v>8.3356799999999995E-2</v>
      </c>
      <c r="D298">
        <v>7.1664199999999997E-2</v>
      </c>
      <c r="E298">
        <v>4.4661399999999997E-2</v>
      </c>
      <c r="F298">
        <v>1.974062E-2</v>
      </c>
      <c r="G298" s="1">
        <v>4.2772800000000005E-3</v>
      </c>
      <c r="H298">
        <v>7.9990000000000009E-4</v>
      </c>
      <c r="I298">
        <v>7.6011399999999999E-4</v>
      </c>
      <c r="J298">
        <v>7.6000000000000004E-4</v>
      </c>
      <c r="K298">
        <v>7.6000000000000004E-4</v>
      </c>
      <c r="L298">
        <v>7.6000000000000004E-4</v>
      </c>
      <c r="M298">
        <v>7.6000000000000004E-4</v>
      </c>
      <c r="N298">
        <v>7.6000000000000004E-4</v>
      </c>
      <c r="O298">
        <v>7.6000000000000004E-4</v>
      </c>
      <c r="P298">
        <v>7.6000000000000004E-4</v>
      </c>
      <c r="Q298">
        <v>7.6000000000000004E-4</v>
      </c>
      <c r="R298">
        <v>7.6000000000000004E-4</v>
      </c>
      <c r="S298">
        <v>7.6000000000000004E-4</v>
      </c>
      <c r="T298">
        <v>7.6000000000000004E-4</v>
      </c>
      <c r="U298">
        <v>7.6000000000000004E-4</v>
      </c>
      <c r="V298">
        <v>7.6000000000000004E-4</v>
      </c>
    </row>
    <row r="299" spans="1:22" x14ac:dyDescent="0.25">
      <c r="A299">
        <v>15.89</v>
      </c>
      <c r="B299">
        <v>9.28036E-2</v>
      </c>
      <c r="C299">
        <v>7.9868400000000006E-2</v>
      </c>
      <c r="D299">
        <v>6.8460800000000002E-2</v>
      </c>
      <c r="E299">
        <v>4.2309199999999998E-2</v>
      </c>
      <c r="F299">
        <v>1.8486619999999999E-2</v>
      </c>
      <c r="G299" s="1">
        <v>3.9717599999999995E-3</v>
      </c>
      <c r="H299">
        <v>7.9446599999999997E-4</v>
      </c>
      <c r="I299">
        <v>7.6007600000000005E-4</v>
      </c>
      <c r="J299">
        <v>7.6000000000000004E-4</v>
      </c>
      <c r="K299">
        <v>7.6000000000000004E-4</v>
      </c>
      <c r="L299">
        <v>7.6000000000000004E-4</v>
      </c>
      <c r="M299">
        <v>7.6000000000000004E-4</v>
      </c>
      <c r="N299">
        <v>7.6000000000000004E-4</v>
      </c>
      <c r="O299">
        <v>7.6000000000000004E-4</v>
      </c>
      <c r="P299">
        <v>7.6000000000000004E-4</v>
      </c>
      <c r="Q299">
        <v>7.6000000000000004E-4</v>
      </c>
      <c r="R299">
        <v>7.6000000000000004E-4</v>
      </c>
      <c r="S299">
        <v>7.6000000000000004E-4</v>
      </c>
      <c r="T299">
        <v>7.6000000000000004E-4</v>
      </c>
      <c r="U299">
        <v>7.6000000000000004E-4</v>
      </c>
      <c r="V299">
        <v>7.6000000000000004E-4</v>
      </c>
    </row>
    <row r="300" spans="1:22" x14ac:dyDescent="0.25">
      <c r="A300">
        <v>15.944000000000001</v>
      </c>
      <c r="B300">
        <v>8.9296200000000006E-2</v>
      </c>
      <c r="C300">
        <v>7.6638399999999995E-2</v>
      </c>
      <c r="D300">
        <v>6.5512000000000001E-2</v>
      </c>
      <c r="E300">
        <v>4.0184999999999998E-2</v>
      </c>
      <c r="F300">
        <v>1.738804E-2</v>
      </c>
      <c r="G300" s="1">
        <v>3.7167799999999998E-3</v>
      </c>
      <c r="H300">
        <v>7.9039999999999991E-4</v>
      </c>
      <c r="I300">
        <v>7.6007600000000005E-4</v>
      </c>
      <c r="J300">
        <v>7.6000000000000004E-4</v>
      </c>
      <c r="K300">
        <v>7.6000000000000004E-4</v>
      </c>
      <c r="L300">
        <v>7.6000000000000004E-4</v>
      </c>
      <c r="M300">
        <v>7.6000000000000004E-4</v>
      </c>
      <c r="N300">
        <v>7.6000000000000004E-4</v>
      </c>
      <c r="O300">
        <v>7.6000000000000004E-4</v>
      </c>
      <c r="P300">
        <v>7.6000000000000004E-4</v>
      </c>
      <c r="Q300">
        <v>7.6000000000000004E-4</v>
      </c>
      <c r="R300">
        <v>7.6000000000000004E-4</v>
      </c>
      <c r="S300">
        <v>7.6000000000000004E-4</v>
      </c>
      <c r="T300">
        <v>7.6000000000000004E-4</v>
      </c>
      <c r="U300">
        <v>7.6000000000000004E-4</v>
      </c>
      <c r="V300">
        <v>7.6000000000000004E-4</v>
      </c>
    </row>
    <row r="301" spans="1:22" x14ac:dyDescent="0.25">
      <c r="A301">
        <v>15.997999999999999</v>
      </c>
      <c r="B301">
        <v>8.5838200000000003E-2</v>
      </c>
      <c r="C301">
        <v>7.3457800000000004E-2</v>
      </c>
      <c r="D301">
        <v>6.2623999999999999E-2</v>
      </c>
      <c r="E301">
        <v>3.8129200000000002E-2</v>
      </c>
      <c r="F301">
        <v>1.6339240000000001E-2</v>
      </c>
      <c r="G301" s="1">
        <v>3.4786340000000004E-3</v>
      </c>
      <c r="H301">
        <v>7.8678999999999999E-4</v>
      </c>
      <c r="I301">
        <v>7.6003799999999999E-4</v>
      </c>
      <c r="J301">
        <v>7.6000000000000004E-4</v>
      </c>
      <c r="K301">
        <v>7.6000000000000004E-4</v>
      </c>
      <c r="L301">
        <v>7.6000000000000004E-4</v>
      </c>
      <c r="M301">
        <v>7.6000000000000004E-4</v>
      </c>
      <c r="N301">
        <v>7.6000000000000004E-4</v>
      </c>
      <c r="O301">
        <v>7.6000000000000004E-4</v>
      </c>
      <c r="P301">
        <v>7.6000000000000004E-4</v>
      </c>
      <c r="Q301">
        <v>7.6000000000000004E-4</v>
      </c>
      <c r="R301">
        <v>7.6000000000000004E-4</v>
      </c>
      <c r="S301">
        <v>7.6000000000000004E-4</v>
      </c>
      <c r="T301">
        <v>7.6000000000000004E-4</v>
      </c>
      <c r="U301">
        <v>7.6000000000000004E-4</v>
      </c>
      <c r="V301">
        <v>7.6000000000000004E-4</v>
      </c>
    </row>
    <row r="302" spans="1:22" x14ac:dyDescent="0.25">
      <c r="A302">
        <v>16.050999999999998</v>
      </c>
      <c r="B302">
        <v>8.2334600000000008E-2</v>
      </c>
      <c r="C302">
        <v>7.0246799999999998E-2</v>
      </c>
      <c r="D302">
        <v>5.9709399999999996E-2</v>
      </c>
      <c r="E302">
        <v>3.6064280000000004E-2</v>
      </c>
      <c r="F302">
        <v>1.5294240000000001E-2</v>
      </c>
      <c r="G302" s="1">
        <v>3.2426920000000001E-3</v>
      </c>
      <c r="H302">
        <v>7.8321800000000002E-4</v>
      </c>
      <c r="I302">
        <v>7.6003799999999999E-4</v>
      </c>
      <c r="J302">
        <v>7.6000000000000004E-4</v>
      </c>
      <c r="K302">
        <v>7.6000000000000004E-4</v>
      </c>
      <c r="L302">
        <v>7.6000000000000004E-4</v>
      </c>
      <c r="M302">
        <v>7.6000000000000004E-4</v>
      </c>
      <c r="N302">
        <v>7.6000000000000004E-4</v>
      </c>
      <c r="O302">
        <v>7.6000000000000004E-4</v>
      </c>
      <c r="P302">
        <v>7.6000000000000004E-4</v>
      </c>
      <c r="Q302">
        <v>7.6000000000000004E-4</v>
      </c>
      <c r="R302">
        <v>7.6000000000000004E-4</v>
      </c>
      <c r="S302">
        <v>7.6000000000000004E-4</v>
      </c>
      <c r="T302">
        <v>7.6000000000000004E-4</v>
      </c>
      <c r="U302">
        <v>7.6000000000000004E-4</v>
      </c>
      <c r="V302">
        <v>7.6000000000000004E-4</v>
      </c>
    </row>
    <row r="303" spans="1:22" x14ac:dyDescent="0.25">
      <c r="A303">
        <v>16.105</v>
      </c>
      <c r="B303">
        <v>7.8846200000000005E-2</v>
      </c>
      <c r="C303">
        <v>6.7058599999999996E-2</v>
      </c>
      <c r="D303">
        <v>5.6828999999999998E-2</v>
      </c>
      <c r="E303">
        <v>3.404078E-2</v>
      </c>
      <c r="F303">
        <v>1.427964E-2</v>
      </c>
      <c r="G303" s="1">
        <v>3.0166680000000001E-3</v>
      </c>
      <c r="H303">
        <v>7.799119999999999E-4</v>
      </c>
      <c r="I303">
        <v>7.6003799999999999E-4</v>
      </c>
      <c r="J303">
        <v>7.6000000000000004E-4</v>
      </c>
      <c r="K303">
        <v>7.6000000000000004E-4</v>
      </c>
      <c r="L303">
        <v>7.6000000000000004E-4</v>
      </c>
      <c r="M303">
        <v>7.6000000000000004E-4</v>
      </c>
      <c r="N303">
        <v>7.6000000000000004E-4</v>
      </c>
      <c r="O303">
        <v>7.6000000000000004E-4</v>
      </c>
      <c r="P303">
        <v>7.6000000000000004E-4</v>
      </c>
      <c r="Q303">
        <v>7.6000000000000004E-4</v>
      </c>
      <c r="R303">
        <v>7.6000000000000004E-4</v>
      </c>
      <c r="S303">
        <v>7.6000000000000004E-4</v>
      </c>
      <c r="T303">
        <v>7.6000000000000004E-4</v>
      </c>
      <c r="U303">
        <v>7.6000000000000004E-4</v>
      </c>
      <c r="V303">
        <v>7.6000000000000004E-4</v>
      </c>
    </row>
    <row r="304" spans="1:22" x14ac:dyDescent="0.25">
      <c r="A304">
        <v>16.158999999999999</v>
      </c>
      <c r="B304">
        <v>7.5737799999999994E-2</v>
      </c>
      <c r="C304">
        <v>6.4246600000000001E-2</v>
      </c>
      <c r="D304">
        <v>5.4305800000000001E-2</v>
      </c>
      <c r="E304">
        <v>3.2312159999999999E-2</v>
      </c>
      <c r="F304">
        <v>1.3444780000000002E-2</v>
      </c>
      <c r="G304" s="1">
        <v>2.8419820000000003E-3</v>
      </c>
      <c r="H304">
        <v>7.7767000000000005E-4</v>
      </c>
      <c r="I304">
        <v>7.6003799999999999E-4</v>
      </c>
      <c r="J304">
        <v>7.6000000000000004E-4</v>
      </c>
      <c r="K304">
        <v>7.6000000000000004E-4</v>
      </c>
      <c r="L304">
        <v>7.6000000000000004E-4</v>
      </c>
      <c r="M304">
        <v>7.6000000000000004E-4</v>
      </c>
      <c r="N304">
        <v>7.6000000000000004E-4</v>
      </c>
      <c r="O304">
        <v>7.6000000000000004E-4</v>
      </c>
      <c r="P304">
        <v>7.6000000000000004E-4</v>
      </c>
      <c r="Q304">
        <v>7.6000000000000004E-4</v>
      </c>
      <c r="R304">
        <v>7.6000000000000004E-4</v>
      </c>
      <c r="S304">
        <v>7.6000000000000004E-4</v>
      </c>
      <c r="T304">
        <v>7.6000000000000004E-4</v>
      </c>
      <c r="U304">
        <v>7.6000000000000004E-4</v>
      </c>
      <c r="V304">
        <v>7.6000000000000004E-4</v>
      </c>
    </row>
    <row r="305" spans="1:22" x14ac:dyDescent="0.25">
      <c r="A305">
        <v>16.212</v>
      </c>
      <c r="B305">
        <v>7.2595199999999999E-2</v>
      </c>
      <c r="C305">
        <v>6.1407999999999997E-2</v>
      </c>
      <c r="D305">
        <v>5.1767399999999998E-2</v>
      </c>
      <c r="E305">
        <v>3.0581260000000002E-2</v>
      </c>
      <c r="F305">
        <v>1.2613340000000001E-2</v>
      </c>
      <c r="G305" s="1">
        <v>2.668892E-3</v>
      </c>
      <c r="H305">
        <v>7.755040000000001E-4</v>
      </c>
      <c r="I305">
        <v>7.6003799999999999E-4</v>
      </c>
      <c r="J305">
        <v>7.6000000000000004E-4</v>
      </c>
      <c r="K305">
        <v>7.6000000000000004E-4</v>
      </c>
      <c r="L305">
        <v>7.6000000000000004E-4</v>
      </c>
      <c r="M305">
        <v>7.6000000000000004E-4</v>
      </c>
      <c r="N305">
        <v>7.6000000000000004E-4</v>
      </c>
      <c r="O305">
        <v>7.6000000000000004E-4</v>
      </c>
      <c r="P305">
        <v>7.6000000000000004E-4</v>
      </c>
      <c r="Q305">
        <v>7.6000000000000004E-4</v>
      </c>
      <c r="R305">
        <v>7.6000000000000004E-4</v>
      </c>
      <c r="S305">
        <v>7.6000000000000004E-4</v>
      </c>
      <c r="T305">
        <v>7.6000000000000004E-4</v>
      </c>
      <c r="U305">
        <v>7.6000000000000004E-4</v>
      </c>
      <c r="V305">
        <v>7.6000000000000004E-4</v>
      </c>
    </row>
    <row r="306" spans="1:22" x14ac:dyDescent="0.25">
      <c r="A306">
        <v>16.265999999999998</v>
      </c>
      <c r="B306">
        <v>6.9418400000000005E-2</v>
      </c>
      <c r="C306">
        <v>5.8546600000000004E-2</v>
      </c>
      <c r="D306">
        <v>4.9213799999999995E-2</v>
      </c>
      <c r="E306">
        <v>2.8848459999999999E-2</v>
      </c>
      <c r="F306">
        <v>1.17857E-2</v>
      </c>
      <c r="G306" s="1">
        <v>2.497474E-3</v>
      </c>
      <c r="H306">
        <v>7.7333800000000004E-4</v>
      </c>
      <c r="I306">
        <v>7.6003799999999999E-4</v>
      </c>
      <c r="J306">
        <v>7.6000000000000004E-4</v>
      </c>
      <c r="K306">
        <v>7.6000000000000004E-4</v>
      </c>
      <c r="L306">
        <v>7.6000000000000004E-4</v>
      </c>
      <c r="M306">
        <v>7.6000000000000004E-4</v>
      </c>
      <c r="N306">
        <v>7.6000000000000004E-4</v>
      </c>
      <c r="O306">
        <v>7.6000000000000004E-4</v>
      </c>
      <c r="P306">
        <v>7.6000000000000004E-4</v>
      </c>
      <c r="Q306">
        <v>7.6000000000000004E-4</v>
      </c>
      <c r="R306">
        <v>7.6000000000000004E-4</v>
      </c>
      <c r="S306">
        <v>7.6000000000000004E-4</v>
      </c>
      <c r="T306">
        <v>7.6000000000000004E-4</v>
      </c>
      <c r="U306">
        <v>7.6000000000000004E-4</v>
      </c>
      <c r="V306">
        <v>7.6000000000000004E-4</v>
      </c>
    </row>
    <row r="307" spans="1:22" x14ac:dyDescent="0.25">
      <c r="A307">
        <v>16.32</v>
      </c>
      <c r="B307">
        <v>6.6462000000000007E-2</v>
      </c>
      <c r="C307">
        <v>5.5901799999999995E-2</v>
      </c>
      <c r="D307">
        <v>4.6872999999999998E-2</v>
      </c>
      <c r="E307">
        <v>2.7293500000000002E-2</v>
      </c>
      <c r="F307">
        <v>1.1065980000000001E-2</v>
      </c>
      <c r="G307" s="1">
        <v>2.3560760000000004E-3</v>
      </c>
      <c r="H307">
        <v>7.7177999999999991E-4</v>
      </c>
      <c r="I307">
        <v>7.6000000000000004E-4</v>
      </c>
      <c r="J307">
        <v>7.6000000000000004E-4</v>
      </c>
      <c r="K307">
        <v>7.6000000000000004E-4</v>
      </c>
      <c r="L307">
        <v>7.6000000000000004E-4</v>
      </c>
      <c r="M307">
        <v>7.6000000000000004E-4</v>
      </c>
      <c r="N307">
        <v>7.6000000000000004E-4</v>
      </c>
      <c r="O307">
        <v>7.6000000000000004E-4</v>
      </c>
      <c r="P307">
        <v>7.6000000000000004E-4</v>
      </c>
      <c r="Q307">
        <v>7.6000000000000004E-4</v>
      </c>
      <c r="R307">
        <v>7.6000000000000004E-4</v>
      </c>
      <c r="S307">
        <v>7.6000000000000004E-4</v>
      </c>
      <c r="T307">
        <v>7.6000000000000004E-4</v>
      </c>
      <c r="U307">
        <v>7.6000000000000004E-4</v>
      </c>
      <c r="V307">
        <v>7.6000000000000004E-4</v>
      </c>
    </row>
    <row r="308" spans="1:22" x14ac:dyDescent="0.25">
      <c r="A308">
        <v>16.373000000000001</v>
      </c>
      <c r="B308">
        <v>6.3501799999999997E-2</v>
      </c>
      <c r="C308">
        <v>5.3260800000000004E-2</v>
      </c>
      <c r="D308">
        <v>4.4539799999999997E-2</v>
      </c>
      <c r="E308">
        <v>2.5753740000000001E-2</v>
      </c>
      <c r="F308">
        <v>1.035842E-2</v>
      </c>
      <c r="G308" s="1">
        <v>2.2184400000000003E-3</v>
      </c>
      <c r="H308">
        <v>7.7026000000000004E-4</v>
      </c>
      <c r="I308">
        <v>7.6000000000000004E-4</v>
      </c>
      <c r="J308">
        <v>7.6000000000000004E-4</v>
      </c>
      <c r="K308">
        <v>7.6000000000000004E-4</v>
      </c>
      <c r="L308">
        <v>7.6000000000000004E-4</v>
      </c>
      <c r="M308">
        <v>7.6000000000000004E-4</v>
      </c>
      <c r="N308">
        <v>7.6000000000000004E-4</v>
      </c>
      <c r="O308">
        <v>7.6000000000000004E-4</v>
      </c>
      <c r="P308">
        <v>7.6000000000000004E-4</v>
      </c>
      <c r="Q308">
        <v>7.6000000000000004E-4</v>
      </c>
      <c r="R308">
        <v>7.6000000000000004E-4</v>
      </c>
      <c r="S308">
        <v>7.6000000000000004E-4</v>
      </c>
      <c r="T308">
        <v>7.6000000000000004E-4</v>
      </c>
      <c r="U308">
        <v>7.6000000000000004E-4</v>
      </c>
      <c r="V308">
        <v>7.6000000000000004E-4</v>
      </c>
    </row>
    <row r="309" spans="1:22" x14ac:dyDescent="0.25">
      <c r="A309">
        <v>16.427</v>
      </c>
      <c r="B309">
        <v>6.0511200000000001E-2</v>
      </c>
      <c r="C309">
        <v>5.0600800000000001E-2</v>
      </c>
      <c r="D309">
        <v>4.2195200000000002E-2</v>
      </c>
      <c r="E309">
        <v>2.4214360000000001E-2</v>
      </c>
      <c r="F309">
        <v>9.6550400000000001E-3</v>
      </c>
      <c r="G309" s="1">
        <v>2.0822480000000001E-3</v>
      </c>
      <c r="H309">
        <v>7.6881600000000007E-4</v>
      </c>
      <c r="I309">
        <v>7.6000000000000004E-4</v>
      </c>
      <c r="J309">
        <v>7.6000000000000004E-4</v>
      </c>
      <c r="K309">
        <v>7.6000000000000004E-4</v>
      </c>
      <c r="L309">
        <v>7.6000000000000004E-4</v>
      </c>
      <c r="M309">
        <v>7.6000000000000004E-4</v>
      </c>
      <c r="N309">
        <v>7.6000000000000004E-4</v>
      </c>
      <c r="O309">
        <v>7.6000000000000004E-4</v>
      </c>
      <c r="P309">
        <v>7.6000000000000004E-4</v>
      </c>
      <c r="Q309">
        <v>7.6000000000000004E-4</v>
      </c>
      <c r="R309">
        <v>7.6000000000000004E-4</v>
      </c>
      <c r="S309">
        <v>7.6000000000000004E-4</v>
      </c>
      <c r="T309">
        <v>7.6000000000000004E-4</v>
      </c>
      <c r="U309">
        <v>7.6000000000000004E-4</v>
      </c>
      <c r="V309">
        <v>7.6000000000000004E-4</v>
      </c>
    </row>
    <row r="310" spans="1:22" x14ac:dyDescent="0.25">
      <c r="A310">
        <v>16.481000000000002</v>
      </c>
      <c r="B310">
        <v>5.7725799999999994E-2</v>
      </c>
      <c r="C310">
        <v>4.8138399999999998E-2</v>
      </c>
      <c r="D310">
        <v>4.0040600000000003E-2</v>
      </c>
      <c r="E310">
        <v>2.2826219999999998E-2</v>
      </c>
      <c r="F310">
        <v>9.0383000000000008E-3</v>
      </c>
      <c r="G310" s="1">
        <v>1.9682860000000001E-3</v>
      </c>
      <c r="H310">
        <v>7.6767600000000012E-4</v>
      </c>
      <c r="I310">
        <v>7.6000000000000004E-4</v>
      </c>
      <c r="J310">
        <v>7.6000000000000004E-4</v>
      </c>
      <c r="K310">
        <v>7.6000000000000004E-4</v>
      </c>
      <c r="L310">
        <v>7.6000000000000004E-4</v>
      </c>
      <c r="M310">
        <v>7.6000000000000004E-4</v>
      </c>
      <c r="N310">
        <v>7.6000000000000004E-4</v>
      </c>
      <c r="O310">
        <v>7.6000000000000004E-4</v>
      </c>
      <c r="P310">
        <v>7.6000000000000004E-4</v>
      </c>
      <c r="Q310">
        <v>7.6000000000000004E-4</v>
      </c>
      <c r="R310">
        <v>7.6000000000000004E-4</v>
      </c>
      <c r="S310">
        <v>7.6000000000000004E-4</v>
      </c>
      <c r="T310">
        <v>7.6000000000000004E-4</v>
      </c>
      <c r="U310">
        <v>7.6000000000000004E-4</v>
      </c>
      <c r="V310">
        <v>7.6000000000000004E-4</v>
      </c>
    </row>
    <row r="311" spans="1:22" x14ac:dyDescent="0.25">
      <c r="A311">
        <v>16.533999999999999</v>
      </c>
      <c r="B311">
        <v>5.5024000000000003E-2</v>
      </c>
      <c r="C311">
        <v>4.5763399999999996E-2</v>
      </c>
      <c r="D311">
        <v>3.79677E-2</v>
      </c>
      <c r="E311">
        <v>2.1507999999999999E-2</v>
      </c>
      <c r="F311">
        <v>8.4629800000000002E-3</v>
      </c>
      <c r="G311" s="1">
        <v>1.8649640000000002E-3</v>
      </c>
      <c r="H311">
        <v>7.6672599999999991E-4</v>
      </c>
      <c r="I311">
        <v>7.6000000000000004E-4</v>
      </c>
      <c r="J311">
        <v>7.6000000000000004E-4</v>
      </c>
      <c r="K311">
        <v>7.6000000000000004E-4</v>
      </c>
      <c r="L311">
        <v>7.6000000000000004E-4</v>
      </c>
      <c r="M311">
        <v>7.6000000000000004E-4</v>
      </c>
      <c r="N311">
        <v>7.6000000000000004E-4</v>
      </c>
      <c r="O311">
        <v>7.6000000000000004E-4</v>
      </c>
      <c r="P311">
        <v>7.6000000000000004E-4</v>
      </c>
      <c r="Q311">
        <v>7.6000000000000004E-4</v>
      </c>
      <c r="R311">
        <v>7.6000000000000004E-4</v>
      </c>
      <c r="S311">
        <v>7.6000000000000004E-4</v>
      </c>
      <c r="T311">
        <v>7.6000000000000004E-4</v>
      </c>
      <c r="U311">
        <v>7.6000000000000004E-4</v>
      </c>
      <c r="V311">
        <v>7.6000000000000004E-4</v>
      </c>
    </row>
    <row r="312" spans="1:22" x14ac:dyDescent="0.25">
      <c r="A312">
        <v>16.588000000000001</v>
      </c>
      <c r="B312">
        <v>5.2299400000000003E-2</v>
      </c>
      <c r="C312">
        <v>4.3373200000000001E-2</v>
      </c>
      <c r="D312">
        <v>3.5889480000000001E-2</v>
      </c>
      <c r="E312">
        <v>2.0192059999999998E-2</v>
      </c>
      <c r="F312">
        <v>7.89108E-3</v>
      </c>
      <c r="G312" s="1">
        <v>1.762706E-3</v>
      </c>
      <c r="H312">
        <v>7.6581399999999997E-4</v>
      </c>
      <c r="I312">
        <v>7.6000000000000004E-4</v>
      </c>
      <c r="J312">
        <v>7.6000000000000004E-4</v>
      </c>
      <c r="K312">
        <v>7.6000000000000004E-4</v>
      </c>
      <c r="L312">
        <v>7.6000000000000004E-4</v>
      </c>
      <c r="M312">
        <v>7.6000000000000004E-4</v>
      </c>
      <c r="N312">
        <v>7.6000000000000004E-4</v>
      </c>
      <c r="O312">
        <v>7.6000000000000004E-4</v>
      </c>
      <c r="P312">
        <v>7.6000000000000004E-4</v>
      </c>
      <c r="Q312">
        <v>7.6000000000000004E-4</v>
      </c>
      <c r="R312">
        <v>7.6000000000000004E-4</v>
      </c>
      <c r="S312">
        <v>7.6000000000000004E-4</v>
      </c>
      <c r="T312">
        <v>7.6000000000000004E-4</v>
      </c>
      <c r="U312">
        <v>7.6000000000000004E-4</v>
      </c>
      <c r="V312">
        <v>7.6000000000000004E-4</v>
      </c>
    </row>
    <row r="313" spans="1:22" x14ac:dyDescent="0.25">
      <c r="A313">
        <v>16.641999999999999</v>
      </c>
      <c r="B313">
        <v>4.9635600000000009E-2</v>
      </c>
      <c r="C313">
        <v>4.1047600000000004E-2</v>
      </c>
      <c r="D313">
        <v>3.3871680000000001E-2</v>
      </c>
      <c r="E313">
        <v>1.8927800000000002E-2</v>
      </c>
      <c r="F313">
        <v>7.3495800000000005E-3</v>
      </c>
      <c r="G313" s="1">
        <v>1.668086E-3</v>
      </c>
      <c r="H313">
        <v>7.6497799999999993E-4</v>
      </c>
      <c r="I313">
        <v>7.6000000000000004E-4</v>
      </c>
      <c r="J313">
        <v>7.6000000000000004E-4</v>
      </c>
      <c r="K313">
        <v>7.6000000000000004E-4</v>
      </c>
      <c r="L313">
        <v>7.6000000000000004E-4</v>
      </c>
      <c r="M313">
        <v>7.6000000000000004E-4</v>
      </c>
      <c r="N313">
        <v>7.6000000000000004E-4</v>
      </c>
      <c r="O313">
        <v>7.6000000000000004E-4</v>
      </c>
      <c r="P313">
        <v>7.6000000000000004E-4</v>
      </c>
      <c r="Q313">
        <v>7.6000000000000004E-4</v>
      </c>
      <c r="R313">
        <v>7.6000000000000004E-4</v>
      </c>
      <c r="S313">
        <v>7.6000000000000004E-4</v>
      </c>
      <c r="T313">
        <v>7.6000000000000004E-4</v>
      </c>
      <c r="U313">
        <v>7.6000000000000004E-4</v>
      </c>
      <c r="V313">
        <v>7.6000000000000004E-4</v>
      </c>
    </row>
    <row r="314" spans="1:22" x14ac:dyDescent="0.25">
      <c r="A314">
        <v>16.695</v>
      </c>
      <c r="B314">
        <v>4.7089600000000002E-2</v>
      </c>
      <c r="C314">
        <v>3.8832200000000004E-2</v>
      </c>
      <c r="D314">
        <v>3.1965979999999998E-2</v>
      </c>
      <c r="E314">
        <v>1.7752840000000002E-2</v>
      </c>
      <c r="F314">
        <v>6.8582400000000007E-3</v>
      </c>
      <c r="G314" s="1">
        <v>1.5857779999999999E-3</v>
      </c>
      <c r="H314">
        <v>7.6436999999999989E-4</v>
      </c>
      <c r="I314">
        <v>7.6000000000000004E-4</v>
      </c>
      <c r="J314">
        <v>7.6000000000000004E-4</v>
      </c>
      <c r="K314">
        <v>7.6000000000000004E-4</v>
      </c>
      <c r="L314">
        <v>7.6000000000000004E-4</v>
      </c>
      <c r="M314">
        <v>7.6000000000000004E-4</v>
      </c>
      <c r="N314">
        <v>7.6000000000000004E-4</v>
      </c>
      <c r="O314">
        <v>7.6000000000000004E-4</v>
      </c>
      <c r="P314">
        <v>7.6000000000000004E-4</v>
      </c>
      <c r="Q314">
        <v>7.6000000000000004E-4</v>
      </c>
      <c r="R314">
        <v>7.6000000000000004E-4</v>
      </c>
      <c r="S314">
        <v>7.6000000000000004E-4</v>
      </c>
      <c r="T314">
        <v>7.6000000000000004E-4</v>
      </c>
      <c r="U314">
        <v>7.6000000000000004E-4</v>
      </c>
      <c r="V314">
        <v>7.6000000000000004E-4</v>
      </c>
    </row>
    <row r="315" spans="1:22" x14ac:dyDescent="0.25">
      <c r="A315">
        <v>16.748999999999999</v>
      </c>
      <c r="B315">
        <v>4.4528400000000003E-2</v>
      </c>
      <c r="C315">
        <v>3.6614139999999996E-2</v>
      </c>
      <c r="D315">
        <v>3.0057240000000002E-2</v>
      </c>
      <c r="E315">
        <v>1.65813E-2</v>
      </c>
      <c r="F315">
        <v>6.3707E-3</v>
      </c>
      <c r="G315" s="1">
        <v>1.50442E-3</v>
      </c>
      <c r="H315">
        <v>7.6372400000000002E-4</v>
      </c>
      <c r="I315">
        <v>7.6000000000000004E-4</v>
      </c>
      <c r="J315">
        <v>7.6000000000000004E-4</v>
      </c>
      <c r="K315">
        <v>7.6000000000000004E-4</v>
      </c>
      <c r="L315">
        <v>7.6000000000000004E-4</v>
      </c>
      <c r="M315">
        <v>7.6000000000000004E-4</v>
      </c>
      <c r="N315">
        <v>7.6000000000000004E-4</v>
      </c>
      <c r="O315">
        <v>7.6000000000000004E-4</v>
      </c>
      <c r="P315">
        <v>7.6000000000000004E-4</v>
      </c>
      <c r="Q315">
        <v>7.6000000000000004E-4</v>
      </c>
      <c r="R315">
        <v>7.6000000000000004E-4</v>
      </c>
      <c r="S315">
        <v>7.6000000000000004E-4</v>
      </c>
      <c r="T315">
        <v>7.6000000000000004E-4</v>
      </c>
      <c r="U315">
        <v>7.6000000000000004E-4</v>
      </c>
      <c r="V315">
        <v>7.6000000000000004E-4</v>
      </c>
    </row>
    <row r="316" spans="1:22" x14ac:dyDescent="0.25">
      <c r="A316">
        <v>16.803000000000001</v>
      </c>
      <c r="B316">
        <v>4.2005199999999999E-2</v>
      </c>
      <c r="C316">
        <v>3.4439400000000002E-2</v>
      </c>
      <c r="D316">
        <v>2.81941E-2</v>
      </c>
      <c r="E316">
        <v>1.5449279999999999E-2</v>
      </c>
      <c r="F316">
        <v>5.9055799999999997E-3</v>
      </c>
      <c r="G316" s="1">
        <v>1.4284200000000001E-3</v>
      </c>
      <c r="H316">
        <v>7.6315400000000005E-4</v>
      </c>
      <c r="I316">
        <v>7.6000000000000004E-4</v>
      </c>
      <c r="J316">
        <v>7.6000000000000004E-4</v>
      </c>
      <c r="K316">
        <v>7.6000000000000004E-4</v>
      </c>
      <c r="L316">
        <v>7.6000000000000004E-4</v>
      </c>
      <c r="M316">
        <v>7.6000000000000004E-4</v>
      </c>
      <c r="N316">
        <v>7.6000000000000004E-4</v>
      </c>
      <c r="O316">
        <v>7.6000000000000004E-4</v>
      </c>
      <c r="P316">
        <v>7.6000000000000004E-4</v>
      </c>
      <c r="Q316">
        <v>7.6000000000000004E-4</v>
      </c>
      <c r="R316">
        <v>7.6000000000000004E-4</v>
      </c>
      <c r="S316">
        <v>7.6000000000000004E-4</v>
      </c>
      <c r="T316">
        <v>7.6000000000000004E-4</v>
      </c>
      <c r="U316">
        <v>7.6000000000000004E-4</v>
      </c>
      <c r="V316">
        <v>7.6000000000000004E-4</v>
      </c>
    </row>
    <row r="317" spans="1:22" x14ac:dyDescent="0.25">
      <c r="A317">
        <v>16.856000000000002</v>
      </c>
      <c r="B317">
        <v>3.9637800000000001E-2</v>
      </c>
      <c r="C317">
        <v>3.2409819999999999E-2</v>
      </c>
      <c r="D317">
        <v>2.6468519999999999E-2</v>
      </c>
      <c r="E317">
        <v>1.442366E-2</v>
      </c>
      <c r="F317">
        <v>5.4986000000000002E-3</v>
      </c>
      <c r="G317" s="1">
        <v>1.3659100000000001E-3</v>
      </c>
      <c r="H317">
        <v>7.6277400000000003E-4</v>
      </c>
      <c r="I317">
        <v>7.6000000000000004E-4</v>
      </c>
      <c r="J317">
        <v>7.6000000000000004E-4</v>
      </c>
      <c r="K317">
        <v>7.6000000000000004E-4</v>
      </c>
      <c r="L317">
        <v>7.6000000000000004E-4</v>
      </c>
      <c r="M317">
        <v>7.6000000000000004E-4</v>
      </c>
      <c r="N317">
        <v>7.6000000000000004E-4</v>
      </c>
      <c r="O317">
        <v>7.6000000000000004E-4</v>
      </c>
      <c r="P317">
        <v>7.6000000000000004E-4</v>
      </c>
      <c r="Q317">
        <v>7.6000000000000004E-4</v>
      </c>
      <c r="R317">
        <v>7.6000000000000004E-4</v>
      </c>
      <c r="S317">
        <v>7.6000000000000004E-4</v>
      </c>
      <c r="T317">
        <v>7.6000000000000004E-4</v>
      </c>
      <c r="U317">
        <v>7.6000000000000004E-4</v>
      </c>
      <c r="V317">
        <v>7.6000000000000004E-4</v>
      </c>
    </row>
    <row r="318" spans="1:22" x14ac:dyDescent="0.25">
      <c r="A318">
        <v>16.91</v>
      </c>
      <c r="B318">
        <v>3.7257479999999996E-2</v>
      </c>
      <c r="C318">
        <v>3.0376439999999998E-2</v>
      </c>
      <c r="D318">
        <v>2.4743320000000003E-2</v>
      </c>
      <c r="E318">
        <v>1.3402220000000001E-2</v>
      </c>
      <c r="F318">
        <v>5.09466E-3</v>
      </c>
      <c r="G318" s="1">
        <v>1.304122E-3</v>
      </c>
      <c r="H318">
        <v>7.6239400000000001E-4</v>
      </c>
      <c r="I318">
        <v>7.6000000000000004E-4</v>
      </c>
      <c r="J318">
        <v>7.6000000000000004E-4</v>
      </c>
      <c r="K318">
        <v>7.6000000000000004E-4</v>
      </c>
      <c r="L318">
        <v>7.6000000000000004E-4</v>
      </c>
      <c r="M318">
        <v>7.6000000000000004E-4</v>
      </c>
      <c r="N318">
        <v>7.6000000000000004E-4</v>
      </c>
      <c r="O318">
        <v>7.6000000000000004E-4</v>
      </c>
      <c r="P318">
        <v>7.6000000000000004E-4</v>
      </c>
      <c r="Q318">
        <v>7.6000000000000004E-4</v>
      </c>
      <c r="R318">
        <v>7.6000000000000004E-4</v>
      </c>
      <c r="S318">
        <v>7.6000000000000004E-4</v>
      </c>
      <c r="T318">
        <v>7.6000000000000004E-4</v>
      </c>
      <c r="U318">
        <v>7.6000000000000004E-4</v>
      </c>
      <c r="V318">
        <v>7.6000000000000004E-4</v>
      </c>
    </row>
    <row r="319" spans="1:22" x14ac:dyDescent="0.25">
      <c r="A319">
        <v>16.963999999999999</v>
      </c>
      <c r="B319">
        <v>3.4869560000000001E-2</v>
      </c>
      <c r="C319">
        <v>2.8340399999999998E-2</v>
      </c>
      <c r="D319">
        <v>2.3018879999999999E-2</v>
      </c>
      <c r="E319">
        <v>1.2386100000000001E-2</v>
      </c>
      <c r="F319">
        <v>4.6945200000000006E-3</v>
      </c>
      <c r="G319" s="1">
        <v>1.2431319999999999E-3</v>
      </c>
      <c r="H319">
        <v>7.6201399999999988E-4</v>
      </c>
      <c r="I319">
        <v>7.6000000000000004E-4</v>
      </c>
      <c r="J319">
        <v>7.6000000000000004E-4</v>
      </c>
      <c r="K319">
        <v>7.6000000000000004E-4</v>
      </c>
      <c r="L319">
        <v>7.6000000000000004E-4</v>
      </c>
      <c r="M319">
        <v>7.6000000000000004E-4</v>
      </c>
      <c r="N319">
        <v>7.6000000000000004E-4</v>
      </c>
      <c r="O319">
        <v>7.6000000000000004E-4</v>
      </c>
      <c r="P319">
        <v>7.6000000000000004E-4</v>
      </c>
      <c r="Q319">
        <v>7.6000000000000004E-4</v>
      </c>
      <c r="R319">
        <v>7.6000000000000004E-4</v>
      </c>
      <c r="S319">
        <v>7.6000000000000004E-4</v>
      </c>
      <c r="T319">
        <v>7.6000000000000004E-4</v>
      </c>
      <c r="U319">
        <v>7.6000000000000004E-4</v>
      </c>
      <c r="V319">
        <v>7.6000000000000004E-4</v>
      </c>
    </row>
    <row r="320" spans="1:22" x14ac:dyDescent="0.25">
      <c r="A320">
        <v>17.016999999999999</v>
      </c>
      <c r="B320">
        <v>3.2589180000000002E-2</v>
      </c>
      <c r="C320">
        <v>2.64081E-2</v>
      </c>
      <c r="D320">
        <v>2.1392100000000001E-2</v>
      </c>
      <c r="E320">
        <v>1.144332E-2</v>
      </c>
      <c r="F320">
        <v>4.3327600000000006E-3</v>
      </c>
      <c r="G320" s="1">
        <v>1.190502E-3</v>
      </c>
      <c r="H320">
        <v>7.6171000000000008E-4</v>
      </c>
      <c r="I320">
        <v>7.6000000000000004E-4</v>
      </c>
      <c r="J320">
        <v>7.6000000000000004E-4</v>
      </c>
      <c r="K320">
        <v>7.6000000000000004E-4</v>
      </c>
      <c r="L320">
        <v>7.6000000000000004E-4</v>
      </c>
      <c r="M320">
        <v>7.6000000000000004E-4</v>
      </c>
      <c r="N320">
        <v>7.6000000000000004E-4</v>
      </c>
      <c r="O320">
        <v>7.6000000000000004E-4</v>
      </c>
      <c r="P320">
        <v>7.6000000000000004E-4</v>
      </c>
      <c r="Q320">
        <v>7.6000000000000004E-4</v>
      </c>
      <c r="R320">
        <v>7.6000000000000004E-4</v>
      </c>
      <c r="S320">
        <v>7.6000000000000004E-4</v>
      </c>
      <c r="T320">
        <v>7.6000000000000004E-4</v>
      </c>
      <c r="U320">
        <v>7.6000000000000004E-4</v>
      </c>
      <c r="V320">
        <v>7.6000000000000004E-4</v>
      </c>
    </row>
    <row r="321" spans="1:22" x14ac:dyDescent="0.25">
      <c r="A321">
        <v>17.071000000000002</v>
      </c>
      <c r="B321">
        <v>3.0345279999999999E-2</v>
      </c>
      <c r="C321">
        <v>2.4513419999999998E-2</v>
      </c>
      <c r="D321">
        <v>1.980256E-2</v>
      </c>
      <c r="E321">
        <v>1.053056E-2</v>
      </c>
      <c r="F321">
        <v>3.9869599999999995E-3</v>
      </c>
      <c r="G321" s="1">
        <v>1.141254E-3</v>
      </c>
      <c r="H321">
        <v>7.6144400000000001E-4</v>
      </c>
      <c r="I321">
        <v>7.6000000000000004E-4</v>
      </c>
      <c r="J321">
        <v>7.6000000000000004E-4</v>
      </c>
      <c r="K321">
        <v>7.6000000000000004E-4</v>
      </c>
      <c r="L321">
        <v>7.6000000000000004E-4</v>
      </c>
      <c r="M321">
        <v>7.6000000000000004E-4</v>
      </c>
      <c r="N321">
        <v>7.6000000000000004E-4</v>
      </c>
      <c r="O321">
        <v>7.6000000000000004E-4</v>
      </c>
      <c r="P321">
        <v>7.6000000000000004E-4</v>
      </c>
      <c r="Q321">
        <v>7.6000000000000004E-4</v>
      </c>
      <c r="R321">
        <v>7.6000000000000004E-4</v>
      </c>
      <c r="S321">
        <v>7.6000000000000004E-4</v>
      </c>
      <c r="T321">
        <v>7.6000000000000004E-4</v>
      </c>
      <c r="U321">
        <v>7.6000000000000004E-4</v>
      </c>
      <c r="V321">
        <v>7.6000000000000004E-4</v>
      </c>
    </row>
    <row r="322" spans="1:22" x14ac:dyDescent="0.25">
      <c r="A322">
        <v>17.125</v>
      </c>
      <c r="B322">
        <v>2.8097959999999998E-2</v>
      </c>
      <c r="C322">
        <v>2.2620640000000001E-2</v>
      </c>
      <c r="D322">
        <v>1.8217580000000001E-2</v>
      </c>
      <c r="E322">
        <v>9.6238800000000013E-3</v>
      </c>
      <c r="F322">
        <v>3.64496E-3</v>
      </c>
      <c r="G322" s="1">
        <v>1.0927280000000001E-3</v>
      </c>
      <c r="H322">
        <v>7.6121600000000011E-4</v>
      </c>
      <c r="I322">
        <v>7.6000000000000004E-4</v>
      </c>
      <c r="J322">
        <v>7.6000000000000004E-4</v>
      </c>
      <c r="K322">
        <v>7.6000000000000004E-4</v>
      </c>
      <c r="L322">
        <v>7.6000000000000004E-4</v>
      </c>
      <c r="M322">
        <v>7.6000000000000004E-4</v>
      </c>
      <c r="N322">
        <v>7.6000000000000004E-4</v>
      </c>
      <c r="O322">
        <v>7.6000000000000004E-4</v>
      </c>
      <c r="P322">
        <v>7.6000000000000004E-4</v>
      </c>
      <c r="Q322">
        <v>7.6000000000000004E-4</v>
      </c>
      <c r="R322">
        <v>7.6000000000000004E-4</v>
      </c>
      <c r="S322">
        <v>7.6000000000000004E-4</v>
      </c>
      <c r="T322">
        <v>7.6000000000000004E-4</v>
      </c>
      <c r="U322">
        <v>7.6000000000000004E-4</v>
      </c>
      <c r="V322">
        <v>7.6000000000000004E-4</v>
      </c>
    </row>
    <row r="323" spans="1:22" x14ac:dyDescent="0.25">
      <c r="A323">
        <v>17.178999999999998</v>
      </c>
      <c r="B323">
        <v>2.6162240000000003E-2</v>
      </c>
      <c r="C323">
        <v>2.099386E-2</v>
      </c>
      <c r="D323">
        <v>1.685832E-2</v>
      </c>
      <c r="E323">
        <v>8.8505800000000003E-3</v>
      </c>
      <c r="F323">
        <v>3.3547920000000001E-3</v>
      </c>
      <c r="G323" s="1">
        <v>1.051878E-3</v>
      </c>
      <c r="H323">
        <v>7.6098800000000009E-4</v>
      </c>
      <c r="I323">
        <v>7.6000000000000004E-4</v>
      </c>
      <c r="J323">
        <v>7.6000000000000004E-4</v>
      </c>
      <c r="K323">
        <v>7.6000000000000004E-4</v>
      </c>
      <c r="L323">
        <v>7.6000000000000004E-4</v>
      </c>
      <c r="M323">
        <v>7.6000000000000004E-4</v>
      </c>
      <c r="N323">
        <v>7.6000000000000004E-4</v>
      </c>
      <c r="O323">
        <v>7.6000000000000004E-4</v>
      </c>
      <c r="P323">
        <v>7.6000000000000004E-4</v>
      </c>
      <c r="Q323">
        <v>7.6000000000000004E-4</v>
      </c>
      <c r="R323">
        <v>7.6000000000000004E-4</v>
      </c>
      <c r="S323">
        <v>7.6000000000000004E-4</v>
      </c>
      <c r="T323">
        <v>7.6000000000000004E-4</v>
      </c>
      <c r="U323">
        <v>7.6000000000000004E-4</v>
      </c>
      <c r="V323">
        <v>7.6000000000000004E-4</v>
      </c>
    </row>
    <row r="324" spans="1:22" x14ac:dyDescent="0.25">
      <c r="A324">
        <v>17.231999999999999</v>
      </c>
      <c r="B324">
        <v>2.548508E-2</v>
      </c>
      <c r="C324">
        <v>2.0428040000000001E-2</v>
      </c>
      <c r="D324">
        <v>1.6388259999999998E-2</v>
      </c>
      <c r="E324">
        <v>8.5880000000000001E-3</v>
      </c>
      <c r="F324">
        <v>3.25888E-3</v>
      </c>
      <c r="G324" s="1">
        <v>1.039072E-3</v>
      </c>
      <c r="H324">
        <v>7.6095000000000004E-4</v>
      </c>
      <c r="I324">
        <v>7.6000000000000004E-4</v>
      </c>
      <c r="J324">
        <v>7.6000000000000004E-4</v>
      </c>
      <c r="K324">
        <v>7.6000000000000004E-4</v>
      </c>
      <c r="L324">
        <v>7.6000000000000004E-4</v>
      </c>
      <c r="M324">
        <v>7.6000000000000004E-4</v>
      </c>
      <c r="N324">
        <v>7.6000000000000004E-4</v>
      </c>
      <c r="O324">
        <v>7.6000000000000004E-4</v>
      </c>
      <c r="P324">
        <v>7.6000000000000004E-4</v>
      </c>
      <c r="Q324">
        <v>7.6000000000000004E-4</v>
      </c>
      <c r="R324">
        <v>7.6000000000000004E-4</v>
      </c>
      <c r="S324">
        <v>7.6000000000000004E-4</v>
      </c>
      <c r="T324">
        <v>7.6000000000000004E-4</v>
      </c>
      <c r="U324">
        <v>7.6000000000000004E-4</v>
      </c>
      <c r="V324">
        <v>7.6000000000000004E-4</v>
      </c>
    </row>
    <row r="325" spans="1:22" x14ac:dyDescent="0.25">
      <c r="A325">
        <v>17.286000000000001</v>
      </c>
      <c r="B325">
        <v>2.4807919999999997E-2</v>
      </c>
      <c r="C325">
        <v>1.9862979999999999E-2</v>
      </c>
      <c r="D325">
        <v>1.5918959999999999E-2</v>
      </c>
      <c r="E325">
        <v>8.3257999999999995E-3</v>
      </c>
      <c r="F325">
        <v>3.1633100000000003E-3</v>
      </c>
      <c r="G325" s="1">
        <v>1.026304E-3</v>
      </c>
      <c r="H325">
        <v>7.6087399999999993E-4</v>
      </c>
      <c r="I325">
        <v>7.6000000000000004E-4</v>
      </c>
      <c r="J325">
        <v>7.6000000000000004E-4</v>
      </c>
      <c r="K325">
        <v>7.6000000000000004E-4</v>
      </c>
      <c r="L325">
        <v>7.6000000000000004E-4</v>
      </c>
      <c r="M325">
        <v>7.6000000000000004E-4</v>
      </c>
      <c r="N325">
        <v>7.6000000000000004E-4</v>
      </c>
      <c r="O325">
        <v>7.6000000000000004E-4</v>
      </c>
      <c r="P325">
        <v>7.6000000000000004E-4</v>
      </c>
      <c r="Q325">
        <v>7.6000000000000004E-4</v>
      </c>
      <c r="R325">
        <v>7.6000000000000004E-4</v>
      </c>
      <c r="S325">
        <v>7.6000000000000004E-4</v>
      </c>
      <c r="T325">
        <v>7.6000000000000004E-4</v>
      </c>
      <c r="U325">
        <v>7.6000000000000004E-4</v>
      </c>
      <c r="V325">
        <v>7.6000000000000004E-4</v>
      </c>
    </row>
    <row r="326" spans="1:22" x14ac:dyDescent="0.25">
      <c r="A326">
        <v>17.34</v>
      </c>
      <c r="B326">
        <v>2.4130760000000001E-2</v>
      </c>
      <c r="C326">
        <v>1.929792E-2</v>
      </c>
      <c r="D326">
        <v>1.5450420000000001E-2</v>
      </c>
      <c r="E326">
        <v>8.0647399999999991E-3</v>
      </c>
      <c r="F326">
        <v>3.068196E-3</v>
      </c>
      <c r="G326" s="1">
        <v>1.0136119999999999E-3</v>
      </c>
      <c r="H326">
        <v>7.6083599999999998E-4</v>
      </c>
      <c r="I326">
        <v>7.6000000000000004E-4</v>
      </c>
      <c r="J326">
        <v>7.6000000000000004E-4</v>
      </c>
      <c r="K326">
        <v>7.6000000000000004E-4</v>
      </c>
      <c r="L326">
        <v>7.6000000000000004E-4</v>
      </c>
      <c r="M326">
        <v>7.6000000000000004E-4</v>
      </c>
      <c r="N326">
        <v>7.6000000000000004E-4</v>
      </c>
      <c r="O326">
        <v>7.6000000000000004E-4</v>
      </c>
      <c r="P326">
        <v>7.6000000000000004E-4</v>
      </c>
      <c r="Q326">
        <v>7.6000000000000004E-4</v>
      </c>
      <c r="R326">
        <v>7.6000000000000004E-4</v>
      </c>
      <c r="S326">
        <v>7.6000000000000004E-4</v>
      </c>
      <c r="T326">
        <v>7.6000000000000004E-4</v>
      </c>
      <c r="U326">
        <v>7.6000000000000004E-4</v>
      </c>
      <c r="V326">
        <v>7.6000000000000004E-4</v>
      </c>
    </row>
    <row r="327" spans="1:22" x14ac:dyDescent="0.25">
      <c r="A327">
        <v>17.393000000000001</v>
      </c>
      <c r="B327">
        <v>2.3479440000000001E-2</v>
      </c>
      <c r="C327">
        <v>1.8755279999999999E-2</v>
      </c>
      <c r="D327">
        <v>1.5000879999999999E-2</v>
      </c>
      <c r="E327">
        <v>7.8147000000000008E-3</v>
      </c>
      <c r="F327">
        <v>2.9775280000000001E-3</v>
      </c>
      <c r="G327" s="1">
        <v>1.0016420000000001E-3</v>
      </c>
      <c r="H327">
        <v>7.6075999999999997E-4</v>
      </c>
      <c r="I327">
        <v>7.6000000000000004E-4</v>
      </c>
      <c r="J327">
        <v>7.6000000000000004E-4</v>
      </c>
      <c r="K327">
        <v>7.6000000000000004E-4</v>
      </c>
      <c r="L327">
        <v>7.6000000000000004E-4</v>
      </c>
      <c r="M327">
        <v>7.6000000000000004E-4</v>
      </c>
      <c r="N327">
        <v>7.6000000000000004E-4</v>
      </c>
      <c r="O327">
        <v>7.6000000000000004E-4</v>
      </c>
      <c r="P327">
        <v>7.6000000000000004E-4</v>
      </c>
      <c r="Q327">
        <v>7.6000000000000004E-4</v>
      </c>
      <c r="R327">
        <v>7.6000000000000004E-4</v>
      </c>
      <c r="S327">
        <v>7.6000000000000004E-4</v>
      </c>
      <c r="T327">
        <v>7.6000000000000004E-4</v>
      </c>
      <c r="U327">
        <v>7.6000000000000004E-4</v>
      </c>
      <c r="V327">
        <v>7.6000000000000004E-4</v>
      </c>
    </row>
    <row r="328" spans="1:22" x14ac:dyDescent="0.25">
      <c r="A328">
        <v>17.446999999999999</v>
      </c>
      <c r="B328">
        <v>2.2862320000000002E-2</v>
      </c>
      <c r="C328">
        <v>1.824228E-2</v>
      </c>
      <c r="D328">
        <v>1.457642E-2</v>
      </c>
      <c r="E328">
        <v>7.5798599999999999E-3</v>
      </c>
      <c r="F328">
        <v>2.8932440000000001E-3</v>
      </c>
      <c r="G328" s="1">
        <v>9.9065999999999998E-4</v>
      </c>
      <c r="H328">
        <v>7.6072200000000003E-4</v>
      </c>
      <c r="I328">
        <v>7.6000000000000004E-4</v>
      </c>
      <c r="J328">
        <v>7.6000000000000004E-4</v>
      </c>
      <c r="K328">
        <v>7.6000000000000004E-4</v>
      </c>
      <c r="L328">
        <v>7.6000000000000004E-4</v>
      </c>
      <c r="M328">
        <v>7.6000000000000004E-4</v>
      </c>
      <c r="N328">
        <v>7.6000000000000004E-4</v>
      </c>
      <c r="O328">
        <v>7.6000000000000004E-4</v>
      </c>
      <c r="P328">
        <v>7.6000000000000004E-4</v>
      </c>
      <c r="Q328">
        <v>7.6000000000000004E-4</v>
      </c>
      <c r="R328">
        <v>7.6000000000000004E-4</v>
      </c>
      <c r="S328">
        <v>7.6000000000000004E-4</v>
      </c>
      <c r="T328">
        <v>7.6000000000000004E-4</v>
      </c>
      <c r="U328">
        <v>7.6000000000000004E-4</v>
      </c>
      <c r="V328">
        <v>7.6000000000000004E-4</v>
      </c>
    </row>
    <row r="329" spans="1:22" x14ac:dyDescent="0.25">
      <c r="A329">
        <v>17.501000000000001</v>
      </c>
      <c r="B329">
        <v>2.2245580000000001E-2</v>
      </c>
      <c r="C329">
        <v>1.7729659999999998E-2</v>
      </c>
      <c r="D329">
        <v>1.4152339999999999E-2</v>
      </c>
      <c r="E329">
        <v>7.3457800000000005E-3</v>
      </c>
      <c r="F329">
        <v>2.8090739999999999E-3</v>
      </c>
      <c r="G329" s="1">
        <v>9.7967799999999989E-4</v>
      </c>
      <c r="H329">
        <v>7.6068400000000008E-4</v>
      </c>
      <c r="I329">
        <v>7.6000000000000004E-4</v>
      </c>
      <c r="J329">
        <v>7.6000000000000004E-4</v>
      </c>
      <c r="K329">
        <v>7.6000000000000004E-4</v>
      </c>
      <c r="L329">
        <v>7.6000000000000004E-4</v>
      </c>
      <c r="M329">
        <v>7.6000000000000004E-4</v>
      </c>
      <c r="N329">
        <v>7.6000000000000004E-4</v>
      </c>
      <c r="O329">
        <v>7.6000000000000004E-4</v>
      </c>
      <c r="P329">
        <v>7.6000000000000004E-4</v>
      </c>
      <c r="Q329">
        <v>7.6000000000000004E-4</v>
      </c>
      <c r="R329">
        <v>7.6000000000000004E-4</v>
      </c>
      <c r="S329">
        <v>7.6000000000000004E-4</v>
      </c>
      <c r="T329">
        <v>7.6000000000000004E-4</v>
      </c>
      <c r="U329">
        <v>7.6000000000000004E-4</v>
      </c>
      <c r="V329">
        <v>7.6000000000000004E-4</v>
      </c>
    </row>
    <row r="330" spans="1:22" x14ac:dyDescent="0.25">
      <c r="A330">
        <v>17.553999999999998</v>
      </c>
      <c r="B330">
        <v>2.162884E-2</v>
      </c>
      <c r="C330">
        <v>1.7217420000000001E-2</v>
      </c>
      <c r="D330">
        <v>1.3729400000000001E-2</v>
      </c>
      <c r="E330">
        <v>7.1120799999999998E-3</v>
      </c>
      <c r="F330">
        <v>2.7252459999999997E-3</v>
      </c>
      <c r="G330" s="1">
        <v>9.6873400000000007E-4</v>
      </c>
      <c r="H330">
        <v>7.6064600000000002E-4</v>
      </c>
      <c r="I330">
        <v>7.6000000000000004E-4</v>
      </c>
      <c r="J330">
        <v>7.6000000000000004E-4</v>
      </c>
      <c r="K330">
        <v>7.6000000000000004E-4</v>
      </c>
      <c r="L330">
        <v>7.6000000000000004E-4</v>
      </c>
      <c r="M330">
        <v>7.6000000000000004E-4</v>
      </c>
      <c r="N330">
        <v>7.6000000000000004E-4</v>
      </c>
      <c r="O330">
        <v>7.6000000000000004E-4</v>
      </c>
      <c r="P330">
        <v>7.6000000000000004E-4</v>
      </c>
      <c r="Q330">
        <v>7.6000000000000004E-4</v>
      </c>
      <c r="R330">
        <v>7.6000000000000004E-4</v>
      </c>
      <c r="S330">
        <v>7.6000000000000004E-4</v>
      </c>
      <c r="T330">
        <v>7.6000000000000004E-4</v>
      </c>
      <c r="U330">
        <v>7.6000000000000004E-4</v>
      </c>
      <c r="V330">
        <v>7.6000000000000004E-4</v>
      </c>
    </row>
    <row r="331" spans="1:22" x14ac:dyDescent="0.25">
      <c r="A331">
        <v>17.608000000000001</v>
      </c>
      <c r="B331">
        <v>2.1056180000000001E-2</v>
      </c>
      <c r="C331">
        <v>1.6742800000000002E-2</v>
      </c>
      <c r="D331">
        <v>1.3337999999999999E-2</v>
      </c>
      <c r="E331">
        <v>6.8981399999999997E-3</v>
      </c>
      <c r="F331">
        <v>2.6493599999999999E-3</v>
      </c>
      <c r="G331" s="1">
        <v>9.5908199999999999E-4</v>
      </c>
      <c r="H331">
        <v>7.6060800000000007E-4</v>
      </c>
      <c r="I331">
        <v>7.6000000000000004E-4</v>
      </c>
      <c r="J331">
        <v>7.6000000000000004E-4</v>
      </c>
      <c r="K331">
        <v>7.6000000000000004E-4</v>
      </c>
      <c r="L331">
        <v>7.6000000000000004E-4</v>
      </c>
      <c r="M331">
        <v>7.6000000000000004E-4</v>
      </c>
      <c r="N331">
        <v>7.6000000000000004E-4</v>
      </c>
      <c r="O331">
        <v>7.6000000000000004E-4</v>
      </c>
      <c r="P331">
        <v>7.6000000000000004E-4</v>
      </c>
      <c r="Q331">
        <v>7.6000000000000004E-4</v>
      </c>
      <c r="R331">
        <v>7.6000000000000004E-4</v>
      </c>
      <c r="S331">
        <v>7.6000000000000004E-4</v>
      </c>
      <c r="T331">
        <v>7.6000000000000004E-4</v>
      </c>
      <c r="U331">
        <v>7.6000000000000004E-4</v>
      </c>
      <c r="V331">
        <v>7.6000000000000004E-4</v>
      </c>
    </row>
    <row r="332" spans="1:22" x14ac:dyDescent="0.25">
      <c r="A332">
        <v>17.661999999999999</v>
      </c>
      <c r="B332">
        <v>2.0499860000000002E-2</v>
      </c>
      <c r="C332">
        <v>1.6282620000000001E-2</v>
      </c>
      <c r="D332">
        <v>1.295952E-2</v>
      </c>
      <c r="E332">
        <v>6.69142E-3</v>
      </c>
      <c r="F332">
        <v>2.5765900000000001E-3</v>
      </c>
      <c r="G332" s="1">
        <v>9.4992399999999999E-4</v>
      </c>
      <c r="H332">
        <v>7.6056999999999991E-4</v>
      </c>
      <c r="I332">
        <v>7.6000000000000004E-4</v>
      </c>
      <c r="J332">
        <v>7.6000000000000004E-4</v>
      </c>
      <c r="K332">
        <v>7.6000000000000004E-4</v>
      </c>
      <c r="L332">
        <v>7.6000000000000004E-4</v>
      </c>
      <c r="M332">
        <v>7.6000000000000004E-4</v>
      </c>
      <c r="N332">
        <v>7.6000000000000004E-4</v>
      </c>
      <c r="O332">
        <v>7.6000000000000004E-4</v>
      </c>
      <c r="P332">
        <v>7.6000000000000004E-4</v>
      </c>
      <c r="Q332">
        <v>7.6000000000000004E-4</v>
      </c>
      <c r="R332">
        <v>7.6000000000000004E-4</v>
      </c>
      <c r="S332">
        <v>7.6000000000000004E-4</v>
      </c>
      <c r="T332">
        <v>7.6000000000000004E-4</v>
      </c>
      <c r="U332">
        <v>7.6000000000000004E-4</v>
      </c>
      <c r="V332">
        <v>7.6000000000000004E-4</v>
      </c>
    </row>
    <row r="333" spans="1:22" x14ac:dyDescent="0.25">
      <c r="A333">
        <v>17.715</v>
      </c>
      <c r="B333">
        <v>1.994392E-2</v>
      </c>
      <c r="C333">
        <v>1.5823200000000003E-2</v>
      </c>
      <c r="D333">
        <v>1.2581419999999999E-2</v>
      </c>
      <c r="E333">
        <v>6.4858399999999997E-3</v>
      </c>
      <c r="F333">
        <v>2.5041239999999999E-3</v>
      </c>
      <c r="G333" s="1">
        <v>9.4080399999999995E-4</v>
      </c>
      <c r="H333">
        <v>7.6053199999999996E-4</v>
      </c>
      <c r="I333">
        <v>7.6000000000000004E-4</v>
      </c>
      <c r="J333">
        <v>7.6000000000000004E-4</v>
      </c>
      <c r="K333">
        <v>7.6000000000000004E-4</v>
      </c>
      <c r="L333">
        <v>7.6000000000000004E-4</v>
      </c>
      <c r="M333">
        <v>7.6000000000000004E-4</v>
      </c>
      <c r="N333">
        <v>7.6000000000000004E-4</v>
      </c>
      <c r="O333">
        <v>7.6000000000000004E-4</v>
      </c>
      <c r="P333">
        <v>7.6000000000000004E-4</v>
      </c>
      <c r="Q333">
        <v>7.6000000000000004E-4</v>
      </c>
      <c r="R333">
        <v>7.6000000000000004E-4</v>
      </c>
      <c r="S333">
        <v>7.6000000000000004E-4</v>
      </c>
      <c r="T333">
        <v>7.6000000000000004E-4</v>
      </c>
      <c r="U333">
        <v>7.6000000000000004E-4</v>
      </c>
      <c r="V333">
        <v>7.6000000000000004E-4</v>
      </c>
    </row>
    <row r="334" spans="1:22" x14ac:dyDescent="0.25">
      <c r="A334">
        <v>17.768999999999998</v>
      </c>
      <c r="B334">
        <v>1.938836E-2</v>
      </c>
      <c r="C334">
        <v>1.5364539999999999E-2</v>
      </c>
      <c r="D334">
        <v>1.220446E-2</v>
      </c>
      <c r="E334">
        <v>6.2806400000000005E-3</v>
      </c>
      <c r="F334">
        <v>2.4320380000000001E-3</v>
      </c>
      <c r="G334" s="1">
        <v>9.3172199999999995E-4</v>
      </c>
      <c r="H334">
        <v>7.6049400000000001E-4</v>
      </c>
      <c r="I334">
        <v>7.6000000000000004E-4</v>
      </c>
      <c r="J334">
        <v>7.6000000000000004E-4</v>
      </c>
      <c r="K334">
        <v>7.6000000000000004E-4</v>
      </c>
      <c r="L334">
        <v>7.6000000000000004E-4</v>
      </c>
      <c r="M334">
        <v>7.6000000000000004E-4</v>
      </c>
      <c r="N334">
        <v>7.6000000000000004E-4</v>
      </c>
      <c r="O334">
        <v>7.6000000000000004E-4</v>
      </c>
      <c r="P334">
        <v>7.6000000000000004E-4</v>
      </c>
      <c r="Q334">
        <v>7.6000000000000004E-4</v>
      </c>
      <c r="R334">
        <v>7.6000000000000004E-4</v>
      </c>
      <c r="S334">
        <v>7.6000000000000004E-4</v>
      </c>
      <c r="T334">
        <v>7.6000000000000004E-4</v>
      </c>
      <c r="U334">
        <v>7.6000000000000004E-4</v>
      </c>
      <c r="V334">
        <v>7.6000000000000004E-4</v>
      </c>
    </row>
    <row r="335" spans="1:22" x14ac:dyDescent="0.25">
      <c r="A335">
        <v>17.823</v>
      </c>
      <c r="B335">
        <v>1.8885619999999999E-2</v>
      </c>
      <c r="C335">
        <v>1.4949580000000001E-2</v>
      </c>
      <c r="D335">
        <v>1.186398E-2</v>
      </c>
      <c r="E335">
        <v>6.0963400000000004E-3</v>
      </c>
      <c r="F335">
        <v>2.3679320000000001E-3</v>
      </c>
      <c r="G335" s="1">
        <v>9.2381799999999997E-4</v>
      </c>
      <c r="H335">
        <v>7.6045599999999996E-4</v>
      </c>
      <c r="I335">
        <v>7.6000000000000004E-4</v>
      </c>
      <c r="J335">
        <v>7.6000000000000004E-4</v>
      </c>
      <c r="K335">
        <v>7.6000000000000004E-4</v>
      </c>
      <c r="L335">
        <v>7.6000000000000004E-4</v>
      </c>
      <c r="M335">
        <v>7.6000000000000004E-4</v>
      </c>
      <c r="N335">
        <v>7.6000000000000004E-4</v>
      </c>
      <c r="O335">
        <v>7.6000000000000004E-4</v>
      </c>
      <c r="P335">
        <v>7.6000000000000004E-4</v>
      </c>
      <c r="Q335">
        <v>7.6000000000000004E-4</v>
      </c>
      <c r="R335">
        <v>7.6000000000000004E-4</v>
      </c>
      <c r="S335">
        <v>7.6000000000000004E-4</v>
      </c>
      <c r="T335">
        <v>7.6000000000000004E-4</v>
      </c>
      <c r="U335">
        <v>7.6000000000000004E-4</v>
      </c>
      <c r="V335">
        <v>7.6000000000000004E-4</v>
      </c>
    </row>
    <row r="336" spans="1:22" x14ac:dyDescent="0.25">
      <c r="A336">
        <v>17.876000000000001</v>
      </c>
      <c r="B336">
        <v>1.8396940000000001E-2</v>
      </c>
      <c r="C336">
        <v>1.4547159999999998E-2</v>
      </c>
      <c r="D336">
        <v>1.153414E-2</v>
      </c>
      <c r="E336">
        <v>5.9185000000000001E-3</v>
      </c>
      <c r="F336">
        <v>2.3061820000000004E-3</v>
      </c>
      <c r="G336" s="1">
        <v>9.1621799999999989E-4</v>
      </c>
      <c r="H336">
        <v>7.6041800000000001E-4</v>
      </c>
      <c r="I336">
        <v>7.6000000000000004E-4</v>
      </c>
      <c r="J336">
        <v>7.6000000000000004E-4</v>
      </c>
      <c r="K336">
        <v>7.6000000000000004E-4</v>
      </c>
      <c r="L336">
        <v>7.6000000000000004E-4</v>
      </c>
      <c r="M336">
        <v>7.6000000000000004E-4</v>
      </c>
      <c r="N336">
        <v>7.6000000000000004E-4</v>
      </c>
      <c r="O336">
        <v>7.6000000000000004E-4</v>
      </c>
      <c r="P336">
        <v>7.6000000000000004E-4</v>
      </c>
      <c r="Q336">
        <v>7.6000000000000004E-4</v>
      </c>
      <c r="R336">
        <v>7.6000000000000004E-4</v>
      </c>
      <c r="S336">
        <v>7.6000000000000004E-4</v>
      </c>
      <c r="T336">
        <v>7.6000000000000004E-4</v>
      </c>
      <c r="U336">
        <v>7.6000000000000004E-4</v>
      </c>
      <c r="V336">
        <v>7.6000000000000004E-4</v>
      </c>
    </row>
    <row r="337" spans="1:22" x14ac:dyDescent="0.25">
      <c r="A337">
        <v>17.93</v>
      </c>
      <c r="B337">
        <v>1.7909019999999998E-2</v>
      </c>
      <c r="C337">
        <v>1.41455E-2</v>
      </c>
      <c r="D337">
        <v>1.1205059999999999E-2</v>
      </c>
      <c r="E337">
        <v>5.7410400000000002E-3</v>
      </c>
      <c r="F337">
        <v>2.2446599999999999E-3</v>
      </c>
      <c r="G337" s="1">
        <v>9.0869399999999993E-4</v>
      </c>
      <c r="H337">
        <v>7.6041800000000001E-4</v>
      </c>
      <c r="I337">
        <v>7.6000000000000004E-4</v>
      </c>
      <c r="J337">
        <v>7.6000000000000004E-4</v>
      </c>
      <c r="K337">
        <v>7.6000000000000004E-4</v>
      </c>
      <c r="L337">
        <v>7.6000000000000004E-4</v>
      </c>
      <c r="M337">
        <v>7.6000000000000004E-4</v>
      </c>
      <c r="N337">
        <v>7.6000000000000004E-4</v>
      </c>
      <c r="O337">
        <v>7.6000000000000004E-4</v>
      </c>
      <c r="P337">
        <v>7.6000000000000004E-4</v>
      </c>
      <c r="Q337">
        <v>7.6000000000000004E-4</v>
      </c>
      <c r="R337">
        <v>7.6000000000000004E-4</v>
      </c>
      <c r="S337">
        <v>7.6000000000000004E-4</v>
      </c>
      <c r="T337">
        <v>7.6000000000000004E-4</v>
      </c>
      <c r="U337">
        <v>7.6000000000000004E-4</v>
      </c>
      <c r="V337">
        <v>7.6000000000000004E-4</v>
      </c>
    </row>
    <row r="338" spans="1:22" x14ac:dyDescent="0.25">
      <c r="A338">
        <v>17.984000000000002</v>
      </c>
      <c r="B338">
        <v>1.7427560000000002E-2</v>
      </c>
      <c r="C338">
        <v>1.3749539999999999E-2</v>
      </c>
      <c r="D338">
        <v>1.0880539999999999E-2</v>
      </c>
      <c r="E338">
        <v>5.5666200000000004E-3</v>
      </c>
      <c r="F338">
        <v>2.1843539999999999E-3</v>
      </c>
      <c r="G338" s="1">
        <v>9.0132200000000008E-4</v>
      </c>
      <c r="H338">
        <v>7.6038000000000006E-4</v>
      </c>
      <c r="I338">
        <v>7.6000000000000004E-4</v>
      </c>
      <c r="J338">
        <v>7.6000000000000004E-4</v>
      </c>
      <c r="K338">
        <v>7.6000000000000004E-4</v>
      </c>
      <c r="L338">
        <v>7.6000000000000004E-4</v>
      </c>
      <c r="M338">
        <v>7.6000000000000004E-4</v>
      </c>
      <c r="N338">
        <v>7.6000000000000004E-4</v>
      </c>
      <c r="O338">
        <v>7.6000000000000004E-4</v>
      </c>
      <c r="P338">
        <v>7.6000000000000004E-4</v>
      </c>
      <c r="Q338">
        <v>7.6000000000000004E-4</v>
      </c>
      <c r="R338">
        <v>7.6000000000000004E-4</v>
      </c>
      <c r="S338">
        <v>7.6000000000000004E-4</v>
      </c>
      <c r="T338">
        <v>7.6000000000000004E-4</v>
      </c>
      <c r="U338">
        <v>7.6000000000000004E-4</v>
      </c>
      <c r="V338">
        <v>7.6000000000000004E-4</v>
      </c>
    </row>
    <row r="339" spans="1:22" x14ac:dyDescent="0.25">
      <c r="A339">
        <v>18.036999999999999</v>
      </c>
      <c r="B339">
        <v>1.6993979999999999E-2</v>
      </c>
      <c r="C339">
        <v>1.339386E-2</v>
      </c>
      <c r="D339">
        <v>1.0590220000000001E-2</v>
      </c>
      <c r="E339">
        <v>5.41158E-3</v>
      </c>
      <c r="F339">
        <v>2.1314579999999997E-3</v>
      </c>
      <c r="G339" s="1">
        <v>8.9501399999999997E-4</v>
      </c>
      <c r="H339">
        <v>7.6034200000000001E-4</v>
      </c>
      <c r="I339">
        <v>7.6000000000000004E-4</v>
      </c>
      <c r="J339">
        <v>7.6000000000000004E-4</v>
      </c>
      <c r="K339">
        <v>7.6000000000000004E-4</v>
      </c>
      <c r="L339">
        <v>7.6000000000000004E-4</v>
      </c>
      <c r="M339">
        <v>7.6000000000000004E-4</v>
      </c>
      <c r="N339">
        <v>7.6000000000000004E-4</v>
      </c>
      <c r="O339">
        <v>7.6000000000000004E-4</v>
      </c>
      <c r="P339">
        <v>7.6000000000000004E-4</v>
      </c>
      <c r="Q339">
        <v>7.6000000000000004E-4</v>
      </c>
      <c r="R339">
        <v>7.6000000000000004E-4</v>
      </c>
      <c r="S339">
        <v>7.6000000000000004E-4</v>
      </c>
      <c r="T339">
        <v>7.6000000000000004E-4</v>
      </c>
      <c r="U339">
        <v>7.6000000000000004E-4</v>
      </c>
      <c r="V339">
        <v>7.6000000000000004E-4</v>
      </c>
    </row>
    <row r="340" spans="1:22" x14ac:dyDescent="0.25">
      <c r="A340">
        <v>18.091000000000001</v>
      </c>
      <c r="B340">
        <v>1.6561160000000002E-2</v>
      </c>
      <c r="C340">
        <v>1.3038560000000001E-2</v>
      </c>
      <c r="D340">
        <v>1.030028E-2</v>
      </c>
      <c r="E340">
        <v>5.25692E-3</v>
      </c>
      <c r="F340">
        <v>2.078828E-3</v>
      </c>
      <c r="G340" s="1">
        <v>8.8874399999999991E-4</v>
      </c>
      <c r="H340">
        <v>7.6034200000000001E-4</v>
      </c>
      <c r="I340">
        <v>7.6000000000000004E-4</v>
      </c>
      <c r="J340">
        <v>7.6000000000000004E-4</v>
      </c>
      <c r="K340">
        <v>7.6000000000000004E-4</v>
      </c>
      <c r="L340">
        <v>7.6000000000000004E-4</v>
      </c>
      <c r="M340">
        <v>7.6000000000000004E-4</v>
      </c>
      <c r="N340">
        <v>7.6000000000000004E-4</v>
      </c>
      <c r="O340">
        <v>7.6000000000000004E-4</v>
      </c>
      <c r="P340">
        <v>7.6000000000000004E-4</v>
      </c>
      <c r="Q340">
        <v>7.6000000000000004E-4</v>
      </c>
      <c r="R340">
        <v>7.6000000000000004E-4</v>
      </c>
      <c r="S340">
        <v>7.6000000000000004E-4</v>
      </c>
      <c r="T340">
        <v>7.6000000000000004E-4</v>
      </c>
      <c r="U340">
        <v>7.6000000000000004E-4</v>
      </c>
      <c r="V340">
        <v>7.6000000000000004E-4</v>
      </c>
    </row>
    <row r="341" spans="1:22" x14ac:dyDescent="0.25">
      <c r="A341">
        <v>18.145</v>
      </c>
      <c r="B341">
        <v>1.61367E-2</v>
      </c>
      <c r="C341">
        <v>1.2690860000000002E-2</v>
      </c>
      <c r="D341">
        <v>1.001642E-2</v>
      </c>
      <c r="E341">
        <v>5.1056800000000005E-3</v>
      </c>
      <c r="F341">
        <v>2.0273380000000001E-3</v>
      </c>
      <c r="G341" s="1">
        <v>8.8262600000000007E-4</v>
      </c>
      <c r="H341">
        <v>7.6030400000000006E-4</v>
      </c>
      <c r="I341">
        <v>7.6000000000000004E-4</v>
      </c>
      <c r="J341">
        <v>7.6000000000000004E-4</v>
      </c>
      <c r="K341">
        <v>7.6000000000000004E-4</v>
      </c>
      <c r="L341">
        <v>7.6000000000000004E-4</v>
      </c>
      <c r="M341">
        <v>7.6000000000000004E-4</v>
      </c>
      <c r="N341">
        <v>7.6000000000000004E-4</v>
      </c>
      <c r="O341">
        <v>7.6000000000000004E-4</v>
      </c>
      <c r="P341">
        <v>7.6000000000000004E-4</v>
      </c>
      <c r="Q341">
        <v>7.6000000000000004E-4</v>
      </c>
      <c r="R341">
        <v>7.6000000000000004E-4</v>
      </c>
      <c r="S341">
        <v>7.6000000000000004E-4</v>
      </c>
      <c r="T341">
        <v>7.6000000000000004E-4</v>
      </c>
      <c r="U341">
        <v>7.6000000000000004E-4</v>
      </c>
      <c r="V341">
        <v>7.6000000000000004E-4</v>
      </c>
    </row>
    <row r="342" spans="1:22" x14ac:dyDescent="0.25">
      <c r="A342">
        <v>18.199000000000002</v>
      </c>
      <c r="B342">
        <v>1.5732760000000002E-2</v>
      </c>
      <c r="C342">
        <v>1.236026E-2</v>
      </c>
      <c r="D342">
        <v>9.7470000000000005E-3</v>
      </c>
      <c r="E342">
        <v>4.9627999999999999E-3</v>
      </c>
      <c r="F342">
        <v>1.9789260000000002E-3</v>
      </c>
      <c r="G342" s="1">
        <v>8.7692600000000009E-4</v>
      </c>
      <c r="H342">
        <v>7.6030400000000006E-4</v>
      </c>
      <c r="I342">
        <v>7.6000000000000004E-4</v>
      </c>
      <c r="J342">
        <v>7.6000000000000004E-4</v>
      </c>
      <c r="K342">
        <v>7.6000000000000004E-4</v>
      </c>
      <c r="L342">
        <v>7.6000000000000004E-4</v>
      </c>
      <c r="M342">
        <v>7.6000000000000004E-4</v>
      </c>
      <c r="N342">
        <v>7.6000000000000004E-4</v>
      </c>
      <c r="O342">
        <v>7.6000000000000004E-4</v>
      </c>
      <c r="P342">
        <v>7.6000000000000004E-4</v>
      </c>
      <c r="Q342">
        <v>7.6000000000000004E-4</v>
      </c>
      <c r="R342">
        <v>7.6000000000000004E-4</v>
      </c>
      <c r="S342">
        <v>7.6000000000000004E-4</v>
      </c>
      <c r="T342">
        <v>7.6000000000000004E-4</v>
      </c>
      <c r="U342">
        <v>7.6000000000000004E-4</v>
      </c>
      <c r="V342">
        <v>7.6000000000000004E-4</v>
      </c>
    </row>
    <row r="343" spans="1:22" x14ac:dyDescent="0.25">
      <c r="A343">
        <v>18.251999999999999</v>
      </c>
      <c r="B343">
        <v>1.5358460000000001E-2</v>
      </c>
      <c r="C343">
        <v>1.205436E-2</v>
      </c>
      <c r="D343">
        <v>9.4981000000000006E-3</v>
      </c>
      <c r="E343">
        <v>4.8317000000000004E-3</v>
      </c>
      <c r="F343">
        <v>1.934846E-3</v>
      </c>
      <c r="G343" s="1">
        <v>8.7179600000000009E-4</v>
      </c>
      <c r="H343">
        <v>7.6026599999999989E-4</v>
      </c>
      <c r="I343">
        <v>7.6000000000000004E-4</v>
      </c>
      <c r="J343">
        <v>7.6000000000000004E-4</v>
      </c>
      <c r="K343">
        <v>7.6000000000000004E-4</v>
      </c>
      <c r="L343">
        <v>7.6000000000000004E-4</v>
      </c>
      <c r="M343">
        <v>7.6000000000000004E-4</v>
      </c>
      <c r="N343">
        <v>7.6000000000000004E-4</v>
      </c>
      <c r="O343">
        <v>7.6000000000000004E-4</v>
      </c>
      <c r="P343">
        <v>7.6000000000000004E-4</v>
      </c>
      <c r="Q343">
        <v>7.6000000000000004E-4</v>
      </c>
      <c r="R343">
        <v>7.6000000000000004E-4</v>
      </c>
      <c r="S343">
        <v>7.6000000000000004E-4</v>
      </c>
      <c r="T343">
        <v>7.6000000000000004E-4</v>
      </c>
      <c r="U343">
        <v>7.6000000000000004E-4</v>
      </c>
      <c r="V343">
        <v>7.6000000000000004E-4</v>
      </c>
    </row>
    <row r="344" spans="1:22" x14ac:dyDescent="0.25">
      <c r="A344">
        <v>18.306000000000001</v>
      </c>
      <c r="B344">
        <v>1.4982259999999999E-2</v>
      </c>
      <c r="C344">
        <v>1.1746939999999999E-2</v>
      </c>
      <c r="D344">
        <v>9.2480600000000007E-3</v>
      </c>
      <c r="E344">
        <v>4.6994599999999999E-3</v>
      </c>
      <c r="F344">
        <v>1.8904239999999999E-3</v>
      </c>
      <c r="G344" s="1">
        <v>8.6666600000000009E-4</v>
      </c>
      <c r="H344">
        <v>7.6026599999999989E-4</v>
      </c>
      <c r="I344">
        <v>7.6000000000000004E-4</v>
      </c>
      <c r="J344">
        <v>7.6000000000000004E-4</v>
      </c>
      <c r="K344">
        <v>7.6000000000000004E-4</v>
      </c>
      <c r="L344">
        <v>7.6000000000000004E-4</v>
      </c>
      <c r="M344">
        <v>7.6000000000000004E-4</v>
      </c>
      <c r="N344">
        <v>7.6000000000000004E-4</v>
      </c>
      <c r="O344">
        <v>7.6000000000000004E-4</v>
      </c>
      <c r="P344">
        <v>7.6000000000000004E-4</v>
      </c>
      <c r="Q344">
        <v>7.6000000000000004E-4</v>
      </c>
      <c r="R344">
        <v>7.6000000000000004E-4</v>
      </c>
      <c r="S344">
        <v>7.6000000000000004E-4</v>
      </c>
      <c r="T344">
        <v>7.6000000000000004E-4</v>
      </c>
      <c r="U344">
        <v>7.6000000000000004E-4</v>
      </c>
      <c r="V344">
        <v>7.6000000000000004E-4</v>
      </c>
    </row>
    <row r="345" spans="1:22" x14ac:dyDescent="0.25">
      <c r="A345">
        <v>18.36</v>
      </c>
      <c r="B345">
        <v>1.4607580000000002E-2</v>
      </c>
      <c r="C345">
        <v>1.144066E-2</v>
      </c>
      <c r="D345">
        <v>8.9987799999999996E-3</v>
      </c>
      <c r="E345">
        <v>4.5679800000000001E-3</v>
      </c>
      <c r="F345">
        <v>1.8462299999999999E-3</v>
      </c>
      <c r="G345" s="1">
        <v>8.6149800000000004E-4</v>
      </c>
      <c r="H345">
        <v>7.6022799999999995E-4</v>
      </c>
      <c r="I345">
        <v>7.6000000000000004E-4</v>
      </c>
      <c r="J345">
        <v>7.6000000000000004E-4</v>
      </c>
      <c r="K345">
        <v>7.6000000000000004E-4</v>
      </c>
      <c r="L345">
        <v>7.6000000000000004E-4</v>
      </c>
      <c r="M345">
        <v>7.6000000000000004E-4</v>
      </c>
      <c r="N345">
        <v>7.6000000000000004E-4</v>
      </c>
      <c r="O345">
        <v>7.6000000000000004E-4</v>
      </c>
      <c r="P345">
        <v>7.6000000000000004E-4</v>
      </c>
      <c r="Q345">
        <v>7.6000000000000004E-4</v>
      </c>
      <c r="R345">
        <v>7.6000000000000004E-4</v>
      </c>
      <c r="S345">
        <v>7.6000000000000004E-4</v>
      </c>
      <c r="T345">
        <v>7.6000000000000004E-4</v>
      </c>
      <c r="U345">
        <v>7.6000000000000004E-4</v>
      </c>
      <c r="V345">
        <v>7.6000000000000004E-4</v>
      </c>
    </row>
    <row r="346" spans="1:22" x14ac:dyDescent="0.25">
      <c r="A346">
        <v>18.413</v>
      </c>
      <c r="B346">
        <v>1.4275460000000002E-2</v>
      </c>
      <c r="C346">
        <v>1.1169719999999999E-2</v>
      </c>
      <c r="D346">
        <v>8.7795200000000007E-3</v>
      </c>
      <c r="E346">
        <v>4.4528399999999996E-3</v>
      </c>
      <c r="F346">
        <v>1.8080780000000001E-3</v>
      </c>
      <c r="G346" s="1">
        <v>8.5716599999999992E-4</v>
      </c>
      <c r="H346">
        <v>7.6022799999999995E-4</v>
      </c>
      <c r="I346">
        <v>7.6000000000000004E-4</v>
      </c>
      <c r="J346">
        <v>7.6000000000000004E-4</v>
      </c>
      <c r="K346">
        <v>7.6000000000000004E-4</v>
      </c>
      <c r="L346">
        <v>7.6000000000000004E-4</v>
      </c>
      <c r="M346">
        <v>7.6000000000000004E-4</v>
      </c>
      <c r="N346">
        <v>7.6000000000000004E-4</v>
      </c>
      <c r="O346">
        <v>7.6000000000000004E-4</v>
      </c>
      <c r="P346">
        <v>7.6000000000000004E-4</v>
      </c>
      <c r="Q346">
        <v>7.6000000000000004E-4</v>
      </c>
      <c r="R346">
        <v>7.6000000000000004E-4</v>
      </c>
      <c r="S346">
        <v>7.6000000000000004E-4</v>
      </c>
      <c r="T346">
        <v>7.6000000000000004E-4</v>
      </c>
      <c r="U346">
        <v>7.6000000000000004E-4</v>
      </c>
      <c r="V346">
        <v>7.6000000000000004E-4</v>
      </c>
    </row>
    <row r="347" spans="1:22" x14ac:dyDescent="0.25">
      <c r="A347">
        <v>18.466999999999999</v>
      </c>
      <c r="B347">
        <v>1.394486E-2</v>
      </c>
      <c r="C347">
        <v>1.09003E-2</v>
      </c>
      <c r="D347">
        <v>8.5606399999999996E-3</v>
      </c>
      <c r="E347">
        <v>4.3384599999999997E-3</v>
      </c>
      <c r="F347">
        <v>1.7701160000000002E-3</v>
      </c>
      <c r="G347" s="1">
        <v>8.5287200000000007E-4</v>
      </c>
      <c r="H347">
        <v>7.6022799999999995E-4</v>
      </c>
      <c r="I347">
        <v>7.6000000000000004E-4</v>
      </c>
      <c r="J347">
        <v>7.6000000000000004E-4</v>
      </c>
      <c r="K347">
        <v>7.6000000000000004E-4</v>
      </c>
      <c r="L347">
        <v>7.6000000000000004E-4</v>
      </c>
      <c r="M347">
        <v>7.6000000000000004E-4</v>
      </c>
      <c r="N347">
        <v>7.6000000000000004E-4</v>
      </c>
      <c r="O347">
        <v>7.6000000000000004E-4</v>
      </c>
      <c r="P347">
        <v>7.6000000000000004E-4</v>
      </c>
      <c r="Q347">
        <v>7.6000000000000004E-4</v>
      </c>
      <c r="R347">
        <v>7.6000000000000004E-4</v>
      </c>
      <c r="S347">
        <v>7.6000000000000004E-4</v>
      </c>
      <c r="T347">
        <v>7.6000000000000004E-4</v>
      </c>
      <c r="U347">
        <v>7.6000000000000004E-4</v>
      </c>
      <c r="V347">
        <v>7.6000000000000004E-4</v>
      </c>
    </row>
    <row r="348" spans="1:22" x14ac:dyDescent="0.25">
      <c r="A348">
        <v>18.521000000000001</v>
      </c>
      <c r="B348">
        <v>1.361616E-2</v>
      </c>
      <c r="C348">
        <v>1.063278E-2</v>
      </c>
      <c r="D348">
        <v>8.343660000000001E-3</v>
      </c>
      <c r="E348">
        <v>4.2248399999999997E-3</v>
      </c>
      <c r="F348">
        <v>1.7323820000000002E-3</v>
      </c>
      <c r="G348" s="1">
        <v>8.4857800000000001E-4</v>
      </c>
      <c r="H348">
        <v>7.6019E-4</v>
      </c>
      <c r="I348">
        <v>7.6000000000000004E-4</v>
      </c>
      <c r="J348">
        <v>7.6000000000000004E-4</v>
      </c>
      <c r="K348">
        <v>7.6000000000000004E-4</v>
      </c>
      <c r="L348">
        <v>7.6000000000000004E-4</v>
      </c>
      <c r="M348">
        <v>7.6000000000000004E-4</v>
      </c>
      <c r="N348">
        <v>7.6000000000000004E-4</v>
      </c>
      <c r="O348">
        <v>7.6000000000000004E-4</v>
      </c>
      <c r="P348">
        <v>7.6000000000000004E-4</v>
      </c>
      <c r="Q348">
        <v>7.6000000000000004E-4</v>
      </c>
      <c r="R348">
        <v>7.6000000000000004E-4</v>
      </c>
      <c r="S348">
        <v>7.6000000000000004E-4</v>
      </c>
      <c r="T348">
        <v>7.6000000000000004E-4</v>
      </c>
      <c r="U348">
        <v>7.6000000000000004E-4</v>
      </c>
      <c r="V348">
        <v>7.6000000000000004E-4</v>
      </c>
    </row>
    <row r="349" spans="1:22" x14ac:dyDescent="0.25">
      <c r="A349">
        <v>18.574000000000002</v>
      </c>
      <c r="B349">
        <v>1.331102E-2</v>
      </c>
      <c r="C349">
        <v>1.0384260000000001E-2</v>
      </c>
      <c r="D349">
        <v>8.1422600000000001E-3</v>
      </c>
      <c r="E349">
        <v>4.1195800000000003E-3</v>
      </c>
      <c r="F349">
        <v>1.6978399999999999E-3</v>
      </c>
      <c r="G349" s="1">
        <v>8.4470199999999991E-4</v>
      </c>
      <c r="H349">
        <v>7.6019E-4</v>
      </c>
      <c r="I349">
        <v>7.6000000000000004E-4</v>
      </c>
      <c r="J349">
        <v>7.6000000000000004E-4</v>
      </c>
      <c r="K349">
        <v>7.6000000000000004E-4</v>
      </c>
      <c r="L349">
        <v>7.6000000000000004E-4</v>
      </c>
      <c r="M349">
        <v>7.6000000000000004E-4</v>
      </c>
      <c r="N349">
        <v>7.6000000000000004E-4</v>
      </c>
      <c r="O349">
        <v>7.6000000000000004E-4</v>
      </c>
      <c r="P349">
        <v>7.6000000000000004E-4</v>
      </c>
      <c r="Q349">
        <v>7.6000000000000004E-4</v>
      </c>
      <c r="R349">
        <v>7.6000000000000004E-4</v>
      </c>
      <c r="S349">
        <v>7.6000000000000004E-4</v>
      </c>
      <c r="T349">
        <v>7.6000000000000004E-4</v>
      </c>
      <c r="U349">
        <v>7.6000000000000004E-4</v>
      </c>
      <c r="V349">
        <v>7.6000000000000004E-4</v>
      </c>
    </row>
    <row r="350" spans="1:22" x14ac:dyDescent="0.25">
      <c r="A350">
        <v>18.628</v>
      </c>
      <c r="B350">
        <v>1.3023739999999999E-2</v>
      </c>
      <c r="C350">
        <v>1.0150559999999999E-2</v>
      </c>
      <c r="D350">
        <v>7.9534000000000011E-3</v>
      </c>
      <c r="E350">
        <v>4.0215400000000005E-3</v>
      </c>
      <c r="F350">
        <v>1.6656920000000001E-3</v>
      </c>
      <c r="G350" s="1">
        <v>8.4116799999999999E-4</v>
      </c>
      <c r="H350">
        <v>7.6019E-4</v>
      </c>
      <c r="I350">
        <v>7.6000000000000004E-4</v>
      </c>
      <c r="J350">
        <v>7.6000000000000004E-4</v>
      </c>
      <c r="K350">
        <v>7.6000000000000004E-4</v>
      </c>
      <c r="L350">
        <v>7.6000000000000004E-4</v>
      </c>
      <c r="M350">
        <v>7.6000000000000004E-4</v>
      </c>
      <c r="N350">
        <v>7.6000000000000004E-4</v>
      </c>
      <c r="O350">
        <v>7.6000000000000004E-4</v>
      </c>
      <c r="P350">
        <v>7.6000000000000004E-4</v>
      </c>
      <c r="Q350">
        <v>7.6000000000000004E-4</v>
      </c>
      <c r="R350">
        <v>7.6000000000000004E-4</v>
      </c>
      <c r="S350">
        <v>7.6000000000000004E-4</v>
      </c>
      <c r="T350">
        <v>7.6000000000000004E-4</v>
      </c>
      <c r="U350">
        <v>7.6000000000000004E-4</v>
      </c>
      <c r="V350">
        <v>7.6000000000000004E-4</v>
      </c>
    </row>
    <row r="351" spans="1:22" x14ac:dyDescent="0.25">
      <c r="A351">
        <v>18.681999999999999</v>
      </c>
      <c r="B351">
        <v>1.2736839999999999E-2</v>
      </c>
      <c r="C351">
        <v>9.9176200000000003E-3</v>
      </c>
      <c r="D351">
        <v>7.7649200000000007E-3</v>
      </c>
      <c r="E351">
        <v>3.9238800000000002E-3</v>
      </c>
      <c r="F351">
        <v>1.6336580000000001E-3</v>
      </c>
      <c r="G351" s="1">
        <v>8.3759600000000002E-4</v>
      </c>
      <c r="H351">
        <v>7.6015199999999994E-4</v>
      </c>
      <c r="I351">
        <v>7.6000000000000004E-4</v>
      </c>
      <c r="J351">
        <v>7.6000000000000004E-4</v>
      </c>
      <c r="K351">
        <v>7.6000000000000004E-4</v>
      </c>
      <c r="L351">
        <v>7.6000000000000004E-4</v>
      </c>
      <c r="M351">
        <v>7.6000000000000004E-4</v>
      </c>
      <c r="N351">
        <v>7.6000000000000004E-4</v>
      </c>
      <c r="O351">
        <v>7.6000000000000004E-4</v>
      </c>
      <c r="P351">
        <v>7.6000000000000004E-4</v>
      </c>
      <c r="Q351">
        <v>7.6000000000000004E-4</v>
      </c>
      <c r="R351">
        <v>7.6000000000000004E-4</v>
      </c>
      <c r="S351">
        <v>7.6000000000000004E-4</v>
      </c>
      <c r="T351">
        <v>7.6000000000000004E-4</v>
      </c>
      <c r="U351">
        <v>7.6000000000000004E-4</v>
      </c>
      <c r="V351">
        <v>7.6000000000000004E-4</v>
      </c>
    </row>
    <row r="352" spans="1:22" x14ac:dyDescent="0.25">
      <c r="A352">
        <v>18.734999999999999</v>
      </c>
      <c r="B352">
        <v>1.24507E-2</v>
      </c>
      <c r="C352">
        <v>9.6850600000000005E-3</v>
      </c>
      <c r="D352">
        <v>7.5768199999999997E-3</v>
      </c>
      <c r="E352">
        <v>3.82622E-3</v>
      </c>
      <c r="F352">
        <v>1.601814E-3</v>
      </c>
      <c r="G352" s="1">
        <v>8.34062E-4</v>
      </c>
      <c r="H352">
        <v>7.6015199999999994E-4</v>
      </c>
      <c r="I352">
        <v>7.6000000000000004E-4</v>
      </c>
      <c r="J352">
        <v>7.6000000000000004E-4</v>
      </c>
      <c r="K352">
        <v>7.6000000000000004E-4</v>
      </c>
      <c r="L352">
        <v>7.6000000000000004E-4</v>
      </c>
      <c r="M352">
        <v>7.6000000000000004E-4</v>
      </c>
      <c r="N352">
        <v>7.6000000000000004E-4</v>
      </c>
      <c r="O352">
        <v>7.6000000000000004E-4</v>
      </c>
      <c r="P352">
        <v>7.6000000000000004E-4</v>
      </c>
      <c r="Q352">
        <v>7.6000000000000004E-4</v>
      </c>
      <c r="R352">
        <v>7.6000000000000004E-4</v>
      </c>
      <c r="S352">
        <v>7.6000000000000004E-4</v>
      </c>
      <c r="T352">
        <v>7.6000000000000004E-4</v>
      </c>
      <c r="U352">
        <v>7.6000000000000004E-4</v>
      </c>
      <c r="V352">
        <v>7.6000000000000004E-4</v>
      </c>
    </row>
    <row r="353" spans="1:22" x14ac:dyDescent="0.25">
      <c r="A353">
        <v>18.789000000000001</v>
      </c>
      <c r="B353">
        <v>1.2202560000000001E-2</v>
      </c>
      <c r="C353">
        <v>9.4840400000000009E-3</v>
      </c>
      <c r="D353">
        <v>7.4141800000000002E-3</v>
      </c>
      <c r="E353">
        <v>3.7420879999999998E-3</v>
      </c>
      <c r="F353">
        <v>1.574492E-3</v>
      </c>
      <c r="G353" s="1">
        <v>8.3109799999999995E-4</v>
      </c>
      <c r="H353">
        <v>7.6015199999999994E-4</v>
      </c>
      <c r="I353">
        <v>7.6000000000000004E-4</v>
      </c>
      <c r="J353">
        <v>7.6000000000000004E-4</v>
      </c>
      <c r="K353">
        <v>7.6000000000000004E-4</v>
      </c>
      <c r="L353">
        <v>7.6000000000000004E-4</v>
      </c>
      <c r="M353">
        <v>7.6000000000000004E-4</v>
      </c>
      <c r="N353">
        <v>7.6000000000000004E-4</v>
      </c>
      <c r="O353">
        <v>7.6000000000000004E-4</v>
      </c>
      <c r="P353">
        <v>7.6000000000000004E-4</v>
      </c>
      <c r="Q353">
        <v>7.6000000000000004E-4</v>
      </c>
      <c r="R353">
        <v>7.6000000000000004E-4</v>
      </c>
      <c r="S353">
        <v>7.6000000000000004E-4</v>
      </c>
      <c r="T353">
        <v>7.6000000000000004E-4</v>
      </c>
      <c r="U353">
        <v>7.6000000000000004E-4</v>
      </c>
      <c r="V353">
        <v>7.6000000000000004E-4</v>
      </c>
    </row>
    <row r="354" spans="1:22" x14ac:dyDescent="0.25">
      <c r="A354">
        <v>18.843</v>
      </c>
      <c r="B354">
        <v>1.195974E-2</v>
      </c>
      <c r="C354">
        <v>9.28644E-3</v>
      </c>
      <c r="D354">
        <v>7.2549600000000004E-3</v>
      </c>
      <c r="E354">
        <v>3.6597040000000002E-3</v>
      </c>
      <c r="F354">
        <v>1.5477779999999999E-3</v>
      </c>
      <c r="G354" s="1">
        <v>8.2817200000000007E-4</v>
      </c>
      <c r="H354">
        <v>7.6015199999999994E-4</v>
      </c>
      <c r="I354">
        <v>7.6000000000000004E-4</v>
      </c>
      <c r="J354">
        <v>7.6000000000000004E-4</v>
      </c>
      <c r="K354">
        <v>7.6000000000000004E-4</v>
      </c>
      <c r="L354">
        <v>7.6000000000000004E-4</v>
      </c>
      <c r="M354">
        <v>7.6000000000000004E-4</v>
      </c>
      <c r="N354">
        <v>7.6000000000000004E-4</v>
      </c>
      <c r="O354">
        <v>7.6000000000000004E-4</v>
      </c>
      <c r="P354">
        <v>7.6000000000000004E-4</v>
      </c>
      <c r="Q354">
        <v>7.6000000000000004E-4</v>
      </c>
      <c r="R354">
        <v>7.6000000000000004E-4</v>
      </c>
      <c r="S354">
        <v>7.6000000000000004E-4</v>
      </c>
      <c r="T354">
        <v>7.6000000000000004E-4</v>
      </c>
      <c r="U354">
        <v>7.6000000000000004E-4</v>
      </c>
      <c r="V354">
        <v>7.6000000000000004E-4</v>
      </c>
    </row>
    <row r="355" spans="1:22" x14ac:dyDescent="0.25">
      <c r="A355">
        <v>18.896000000000001</v>
      </c>
      <c r="B355">
        <v>1.171692E-2</v>
      </c>
      <c r="C355">
        <v>9.0895999999999998E-3</v>
      </c>
      <c r="D355">
        <v>7.0957399999999997E-3</v>
      </c>
      <c r="E355">
        <v>3.5775859999999998E-3</v>
      </c>
      <c r="F355">
        <v>1.5211399999999998E-3</v>
      </c>
      <c r="G355" s="1">
        <v>8.2528400000000013E-4</v>
      </c>
      <c r="H355">
        <v>7.6011399999999999E-4</v>
      </c>
      <c r="I355">
        <v>7.6000000000000004E-4</v>
      </c>
      <c r="J355">
        <v>7.6000000000000004E-4</v>
      </c>
      <c r="K355">
        <v>7.6000000000000004E-4</v>
      </c>
      <c r="L355">
        <v>7.6000000000000004E-4</v>
      </c>
      <c r="M355">
        <v>7.6000000000000004E-4</v>
      </c>
      <c r="N355">
        <v>7.6000000000000004E-4</v>
      </c>
      <c r="O355">
        <v>7.6000000000000004E-4</v>
      </c>
      <c r="P355">
        <v>7.6000000000000004E-4</v>
      </c>
      <c r="Q355">
        <v>7.6000000000000004E-4</v>
      </c>
      <c r="R355">
        <v>7.6000000000000004E-4</v>
      </c>
      <c r="S355">
        <v>7.6000000000000004E-4</v>
      </c>
      <c r="T355">
        <v>7.6000000000000004E-4</v>
      </c>
      <c r="U355">
        <v>7.6000000000000004E-4</v>
      </c>
      <c r="V355">
        <v>7.6000000000000004E-4</v>
      </c>
    </row>
    <row r="356" spans="1:22" x14ac:dyDescent="0.25">
      <c r="A356">
        <v>18.95</v>
      </c>
      <c r="B356">
        <v>1.148208E-2</v>
      </c>
      <c r="C356">
        <v>8.8992199999999994E-3</v>
      </c>
      <c r="D356">
        <v>6.9418399999999995E-3</v>
      </c>
      <c r="E356">
        <v>3.4982419999999999E-3</v>
      </c>
      <c r="F356">
        <v>1.4954899999999999E-3</v>
      </c>
      <c r="G356" s="1">
        <v>8.2251000000000004E-4</v>
      </c>
      <c r="H356">
        <v>7.6011399999999999E-4</v>
      </c>
      <c r="I356">
        <v>7.6000000000000004E-4</v>
      </c>
      <c r="J356">
        <v>7.6000000000000004E-4</v>
      </c>
      <c r="K356">
        <v>7.6000000000000004E-4</v>
      </c>
      <c r="L356">
        <v>7.6000000000000004E-4</v>
      </c>
      <c r="M356">
        <v>7.6000000000000004E-4</v>
      </c>
      <c r="N356">
        <v>7.6000000000000004E-4</v>
      </c>
      <c r="O356">
        <v>7.6000000000000004E-4</v>
      </c>
      <c r="P356">
        <v>7.6000000000000004E-4</v>
      </c>
      <c r="Q356">
        <v>7.6000000000000004E-4</v>
      </c>
      <c r="R356">
        <v>7.6000000000000004E-4</v>
      </c>
      <c r="S356">
        <v>7.6000000000000004E-4</v>
      </c>
      <c r="T356">
        <v>7.6000000000000004E-4</v>
      </c>
      <c r="U356">
        <v>7.6000000000000004E-4</v>
      </c>
      <c r="V356">
        <v>7.6000000000000004E-4</v>
      </c>
    </row>
    <row r="357" spans="1:22" x14ac:dyDescent="0.25">
      <c r="A357">
        <v>19.004000000000001</v>
      </c>
      <c r="B357">
        <v>1.127916E-2</v>
      </c>
      <c r="C357">
        <v>8.7346799999999999E-3</v>
      </c>
      <c r="D357">
        <v>6.8095999999999999E-3</v>
      </c>
      <c r="E357">
        <v>3.4302600000000001E-3</v>
      </c>
      <c r="F357">
        <v>1.4737160000000001E-3</v>
      </c>
      <c r="G357" s="1">
        <v>8.2019199999999997E-4</v>
      </c>
      <c r="H357">
        <v>7.6011399999999999E-4</v>
      </c>
      <c r="I357">
        <v>7.6000000000000004E-4</v>
      </c>
      <c r="J357">
        <v>7.6000000000000004E-4</v>
      </c>
      <c r="K357">
        <v>7.6000000000000004E-4</v>
      </c>
      <c r="L357">
        <v>7.6000000000000004E-4</v>
      </c>
      <c r="M357">
        <v>7.6000000000000004E-4</v>
      </c>
      <c r="N357">
        <v>7.6000000000000004E-4</v>
      </c>
      <c r="O357">
        <v>7.6000000000000004E-4</v>
      </c>
      <c r="P357">
        <v>7.6000000000000004E-4</v>
      </c>
      <c r="Q357">
        <v>7.6000000000000004E-4</v>
      </c>
      <c r="R357">
        <v>7.6000000000000004E-4</v>
      </c>
      <c r="S357">
        <v>7.6000000000000004E-4</v>
      </c>
      <c r="T357">
        <v>7.6000000000000004E-4</v>
      </c>
      <c r="U357">
        <v>7.6000000000000004E-4</v>
      </c>
      <c r="V357">
        <v>7.6000000000000004E-4</v>
      </c>
    </row>
    <row r="358" spans="1:22" x14ac:dyDescent="0.25">
      <c r="A358">
        <v>19.056999999999999</v>
      </c>
      <c r="B358">
        <v>1.1077E-2</v>
      </c>
      <c r="C358">
        <v>8.5708999999999994E-3</v>
      </c>
      <c r="D358">
        <v>6.6773600000000002E-3</v>
      </c>
      <c r="E358">
        <v>3.362468E-3</v>
      </c>
      <c r="F358">
        <v>1.4519800000000001E-3</v>
      </c>
      <c r="G358" s="1">
        <v>8.178739999999999E-4</v>
      </c>
      <c r="H358">
        <v>7.6011399999999999E-4</v>
      </c>
      <c r="I358">
        <v>7.6000000000000004E-4</v>
      </c>
      <c r="J358">
        <v>7.6000000000000004E-4</v>
      </c>
      <c r="K358">
        <v>7.6000000000000004E-4</v>
      </c>
      <c r="L358">
        <v>7.6000000000000004E-4</v>
      </c>
      <c r="M358">
        <v>7.6000000000000004E-4</v>
      </c>
      <c r="N358">
        <v>7.6000000000000004E-4</v>
      </c>
      <c r="O358">
        <v>7.6000000000000004E-4</v>
      </c>
      <c r="P358">
        <v>7.6000000000000004E-4</v>
      </c>
      <c r="Q358">
        <v>7.6000000000000004E-4</v>
      </c>
      <c r="R358">
        <v>7.6000000000000004E-4</v>
      </c>
      <c r="S358">
        <v>7.6000000000000004E-4</v>
      </c>
      <c r="T358">
        <v>7.6000000000000004E-4</v>
      </c>
      <c r="U358">
        <v>7.6000000000000004E-4</v>
      </c>
      <c r="V358">
        <v>7.6000000000000004E-4</v>
      </c>
    </row>
    <row r="359" spans="1:22" x14ac:dyDescent="0.25">
      <c r="A359">
        <v>19.111000000000001</v>
      </c>
      <c r="B359">
        <v>1.0874460000000001E-2</v>
      </c>
      <c r="C359">
        <v>8.4071200000000006E-3</v>
      </c>
      <c r="D359">
        <v>6.5455000000000001E-3</v>
      </c>
      <c r="E359">
        <v>3.294866E-3</v>
      </c>
      <c r="F359">
        <v>1.4303579999999998E-3</v>
      </c>
      <c r="G359" s="1">
        <v>8.15594E-4</v>
      </c>
      <c r="H359">
        <v>7.6011399999999999E-4</v>
      </c>
      <c r="I359">
        <v>7.6000000000000004E-4</v>
      </c>
      <c r="J359">
        <v>7.6000000000000004E-4</v>
      </c>
      <c r="K359">
        <v>7.6000000000000004E-4</v>
      </c>
      <c r="L359">
        <v>7.6000000000000004E-4</v>
      </c>
      <c r="M359">
        <v>7.6000000000000004E-4</v>
      </c>
      <c r="N359">
        <v>7.6000000000000004E-4</v>
      </c>
      <c r="O359">
        <v>7.6000000000000004E-4</v>
      </c>
      <c r="P359">
        <v>7.6000000000000004E-4</v>
      </c>
      <c r="Q359">
        <v>7.6000000000000004E-4</v>
      </c>
      <c r="R359">
        <v>7.6000000000000004E-4</v>
      </c>
      <c r="S359">
        <v>7.6000000000000004E-4</v>
      </c>
      <c r="T359">
        <v>7.6000000000000004E-4</v>
      </c>
      <c r="U359">
        <v>7.6000000000000004E-4</v>
      </c>
      <c r="V359">
        <v>7.6000000000000004E-4</v>
      </c>
    </row>
    <row r="360" spans="1:22" x14ac:dyDescent="0.25">
      <c r="A360">
        <v>19.164999999999999</v>
      </c>
      <c r="B360">
        <v>1.069586E-2</v>
      </c>
      <c r="C360">
        <v>8.2619600000000005E-3</v>
      </c>
      <c r="D360">
        <v>6.4284600000000004E-3</v>
      </c>
      <c r="E360">
        <v>3.234902E-3</v>
      </c>
      <c r="F360">
        <v>1.4112059999999999E-3</v>
      </c>
      <c r="G360" s="1">
        <v>8.13542E-4</v>
      </c>
      <c r="H360">
        <v>7.6011399999999999E-4</v>
      </c>
      <c r="I360">
        <v>7.6000000000000004E-4</v>
      </c>
      <c r="J360">
        <v>7.6000000000000004E-4</v>
      </c>
      <c r="K360">
        <v>7.6000000000000004E-4</v>
      </c>
      <c r="L360">
        <v>7.6000000000000004E-4</v>
      </c>
      <c r="M360">
        <v>7.6000000000000004E-4</v>
      </c>
      <c r="N360">
        <v>7.6000000000000004E-4</v>
      </c>
      <c r="O360">
        <v>7.6000000000000004E-4</v>
      </c>
      <c r="P360">
        <v>7.6000000000000004E-4</v>
      </c>
      <c r="Q360">
        <v>7.6000000000000004E-4</v>
      </c>
      <c r="R360">
        <v>7.6000000000000004E-4</v>
      </c>
      <c r="S360">
        <v>7.6000000000000004E-4</v>
      </c>
      <c r="T360">
        <v>7.6000000000000004E-4</v>
      </c>
      <c r="U360">
        <v>7.6000000000000004E-4</v>
      </c>
      <c r="V360">
        <v>7.6000000000000004E-4</v>
      </c>
    </row>
    <row r="361" spans="1:22" x14ac:dyDescent="0.25">
      <c r="A361">
        <v>19.218</v>
      </c>
      <c r="B361">
        <v>1.0533220000000001E-2</v>
      </c>
      <c r="C361">
        <v>8.1301000000000012E-3</v>
      </c>
      <c r="D361">
        <v>6.32206E-3</v>
      </c>
      <c r="E361">
        <v>3.1801439999999998E-3</v>
      </c>
      <c r="F361">
        <v>1.3936880000000001E-3</v>
      </c>
      <c r="G361" s="1">
        <v>8.1171800000000012E-4</v>
      </c>
      <c r="H361">
        <v>7.6007600000000005E-4</v>
      </c>
      <c r="I361">
        <v>7.6000000000000004E-4</v>
      </c>
      <c r="J361">
        <v>7.6000000000000004E-4</v>
      </c>
      <c r="K361">
        <v>7.6000000000000004E-4</v>
      </c>
      <c r="L361">
        <v>7.6000000000000004E-4</v>
      </c>
      <c r="M361">
        <v>7.6000000000000004E-4</v>
      </c>
      <c r="N361">
        <v>7.6000000000000004E-4</v>
      </c>
      <c r="O361">
        <v>7.6000000000000004E-4</v>
      </c>
      <c r="P361">
        <v>7.6000000000000004E-4</v>
      </c>
      <c r="Q361">
        <v>7.6000000000000004E-4</v>
      </c>
      <c r="R361">
        <v>7.6000000000000004E-4</v>
      </c>
      <c r="S361">
        <v>7.6000000000000004E-4</v>
      </c>
      <c r="T361">
        <v>7.6000000000000004E-4</v>
      </c>
      <c r="U361">
        <v>7.6000000000000004E-4</v>
      </c>
      <c r="V361">
        <v>7.6000000000000004E-4</v>
      </c>
    </row>
    <row r="362" spans="1:22" x14ac:dyDescent="0.25">
      <c r="A362">
        <v>19.271999999999998</v>
      </c>
      <c r="B362">
        <v>1.0370579999999999E-2</v>
      </c>
      <c r="C362">
        <v>7.9982400000000002E-3</v>
      </c>
      <c r="D362">
        <v>6.2156600000000005E-3</v>
      </c>
      <c r="E362">
        <v>3.1254999999999998E-3</v>
      </c>
      <c r="F362">
        <v>1.376246E-3</v>
      </c>
      <c r="G362" s="1">
        <v>8.0985600000000007E-4</v>
      </c>
      <c r="H362">
        <v>7.6007600000000005E-4</v>
      </c>
      <c r="I362">
        <v>7.6000000000000004E-4</v>
      </c>
      <c r="J362">
        <v>7.6000000000000004E-4</v>
      </c>
      <c r="K362">
        <v>7.6000000000000004E-4</v>
      </c>
      <c r="L362">
        <v>7.6000000000000004E-4</v>
      </c>
      <c r="M362">
        <v>7.6000000000000004E-4</v>
      </c>
      <c r="N362">
        <v>7.6000000000000004E-4</v>
      </c>
      <c r="O362">
        <v>7.6000000000000004E-4</v>
      </c>
      <c r="P362">
        <v>7.6000000000000004E-4</v>
      </c>
      <c r="Q362">
        <v>7.6000000000000004E-4</v>
      </c>
      <c r="R362">
        <v>7.6000000000000004E-4</v>
      </c>
      <c r="S362">
        <v>7.6000000000000004E-4</v>
      </c>
      <c r="T362">
        <v>7.6000000000000004E-4</v>
      </c>
      <c r="U362">
        <v>7.6000000000000004E-4</v>
      </c>
      <c r="V362">
        <v>7.6000000000000004E-4</v>
      </c>
    </row>
    <row r="363" spans="1:22" x14ac:dyDescent="0.25">
      <c r="A363">
        <v>19.326000000000001</v>
      </c>
      <c r="B363">
        <v>1.020794E-2</v>
      </c>
      <c r="C363">
        <v>7.8663800000000009E-3</v>
      </c>
      <c r="D363">
        <v>6.10926E-3</v>
      </c>
      <c r="E363">
        <v>3.0710080000000001E-3</v>
      </c>
      <c r="F363">
        <v>1.3588420000000001E-3</v>
      </c>
      <c r="G363" s="1">
        <v>8.0803200000000009E-4</v>
      </c>
      <c r="H363">
        <v>7.6007600000000005E-4</v>
      </c>
      <c r="I363">
        <v>7.6000000000000004E-4</v>
      </c>
      <c r="J363">
        <v>7.6000000000000004E-4</v>
      </c>
      <c r="K363">
        <v>7.6000000000000004E-4</v>
      </c>
      <c r="L363">
        <v>7.6000000000000004E-4</v>
      </c>
      <c r="M363">
        <v>7.6000000000000004E-4</v>
      </c>
      <c r="N363">
        <v>7.6000000000000004E-4</v>
      </c>
      <c r="O363">
        <v>7.6000000000000004E-4</v>
      </c>
      <c r="P363">
        <v>7.6000000000000004E-4</v>
      </c>
      <c r="Q363">
        <v>7.6000000000000004E-4</v>
      </c>
      <c r="R363">
        <v>7.6000000000000004E-4</v>
      </c>
      <c r="S363">
        <v>7.6000000000000004E-4</v>
      </c>
      <c r="T363">
        <v>7.6000000000000004E-4</v>
      </c>
      <c r="U363">
        <v>7.6000000000000004E-4</v>
      </c>
      <c r="V363">
        <v>7.6000000000000004E-4</v>
      </c>
    </row>
    <row r="364" spans="1:22" x14ac:dyDescent="0.25">
      <c r="A364">
        <v>19.38</v>
      </c>
      <c r="B364">
        <v>9.9123000000000006E-3</v>
      </c>
      <c r="C364">
        <v>7.6269799999999994E-3</v>
      </c>
      <c r="D364">
        <v>5.9169799999999996E-3</v>
      </c>
      <c r="E364">
        <v>2.9732339999999999E-3</v>
      </c>
      <c r="F364">
        <v>1.3281759999999999E-3</v>
      </c>
      <c r="G364" s="1">
        <v>8.0491600000000014E-4</v>
      </c>
      <c r="H364">
        <v>7.6007600000000005E-4</v>
      </c>
      <c r="I364">
        <v>7.6000000000000004E-4</v>
      </c>
      <c r="J364">
        <v>7.6000000000000004E-4</v>
      </c>
      <c r="K364">
        <v>7.6000000000000004E-4</v>
      </c>
      <c r="L364">
        <v>7.6000000000000004E-4</v>
      </c>
      <c r="M364">
        <v>7.6000000000000004E-4</v>
      </c>
      <c r="N364">
        <v>7.6000000000000004E-4</v>
      </c>
      <c r="O364">
        <v>7.6000000000000004E-4</v>
      </c>
      <c r="P364">
        <v>7.6000000000000004E-4</v>
      </c>
      <c r="Q364">
        <v>7.6000000000000004E-4</v>
      </c>
      <c r="R364">
        <v>7.6000000000000004E-4</v>
      </c>
      <c r="S364">
        <v>7.6000000000000004E-4</v>
      </c>
      <c r="T364">
        <v>7.6000000000000004E-4</v>
      </c>
      <c r="U364">
        <v>7.6000000000000004E-4</v>
      </c>
      <c r="V364">
        <v>7.6000000000000004E-4</v>
      </c>
    </row>
    <row r="365" spans="1:22" x14ac:dyDescent="0.25">
      <c r="A365">
        <v>19.433</v>
      </c>
      <c r="B365">
        <v>9.5247000000000005E-3</v>
      </c>
      <c r="C365">
        <v>7.3142400000000005E-3</v>
      </c>
      <c r="D365">
        <v>5.66542E-3</v>
      </c>
      <c r="E365">
        <v>2.8460099999999999E-3</v>
      </c>
      <c r="F365">
        <v>1.288504E-3</v>
      </c>
      <c r="G365" s="1">
        <v>8.0088799999999993E-4</v>
      </c>
      <c r="H365">
        <v>7.6007600000000005E-4</v>
      </c>
      <c r="I365">
        <v>7.6000000000000004E-4</v>
      </c>
      <c r="J365">
        <v>7.6000000000000004E-4</v>
      </c>
      <c r="K365">
        <v>7.6000000000000004E-4</v>
      </c>
      <c r="L365">
        <v>7.6000000000000004E-4</v>
      </c>
      <c r="M365">
        <v>7.6000000000000004E-4</v>
      </c>
      <c r="N365">
        <v>7.6000000000000004E-4</v>
      </c>
      <c r="O365">
        <v>7.6000000000000004E-4</v>
      </c>
      <c r="P365">
        <v>7.6000000000000004E-4</v>
      </c>
      <c r="Q365">
        <v>7.6000000000000004E-4</v>
      </c>
      <c r="R365">
        <v>7.6000000000000004E-4</v>
      </c>
      <c r="S365">
        <v>7.6000000000000004E-4</v>
      </c>
      <c r="T365">
        <v>7.6000000000000004E-4</v>
      </c>
      <c r="U365">
        <v>7.6000000000000004E-4</v>
      </c>
      <c r="V365">
        <v>7.6000000000000004E-4</v>
      </c>
    </row>
    <row r="366" spans="1:22" x14ac:dyDescent="0.25">
      <c r="A366">
        <v>19.486999999999998</v>
      </c>
      <c r="B366">
        <v>9.1386200000000001E-3</v>
      </c>
      <c r="C366">
        <v>7.0022599999999997E-3</v>
      </c>
      <c r="D366">
        <v>5.41538E-3</v>
      </c>
      <c r="E366">
        <v>2.7195839999999997E-3</v>
      </c>
      <c r="F366">
        <v>1.249174E-3</v>
      </c>
      <c r="G366" s="1">
        <v>7.9693600000000004E-4</v>
      </c>
      <c r="H366">
        <v>7.6003799999999999E-4</v>
      </c>
      <c r="I366">
        <v>7.6000000000000004E-4</v>
      </c>
      <c r="J366">
        <v>7.6000000000000004E-4</v>
      </c>
      <c r="K366">
        <v>7.6000000000000004E-4</v>
      </c>
      <c r="L366">
        <v>7.6000000000000004E-4</v>
      </c>
      <c r="M366">
        <v>7.6000000000000004E-4</v>
      </c>
      <c r="N366">
        <v>7.6000000000000004E-4</v>
      </c>
      <c r="O366">
        <v>7.6000000000000004E-4</v>
      </c>
      <c r="P366">
        <v>7.6000000000000004E-4</v>
      </c>
      <c r="Q366">
        <v>7.6000000000000004E-4</v>
      </c>
      <c r="R366">
        <v>7.6000000000000004E-4</v>
      </c>
      <c r="S366">
        <v>7.6000000000000004E-4</v>
      </c>
      <c r="T366">
        <v>7.6000000000000004E-4</v>
      </c>
      <c r="U366">
        <v>7.6000000000000004E-4</v>
      </c>
      <c r="V366">
        <v>7.6000000000000004E-4</v>
      </c>
    </row>
    <row r="367" spans="1:22" x14ac:dyDescent="0.25">
      <c r="A367">
        <v>19.541</v>
      </c>
      <c r="B367">
        <v>8.7540599999999993E-3</v>
      </c>
      <c r="C367">
        <v>6.6921800000000007E-3</v>
      </c>
      <c r="D367">
        <v>5.1664800000000002E-3</v>
      </c>
      <c r="E367">
        <v>2.59407E-3</v>
      </c>
      <c r="F367">
        <v>1.210186E-3</v>
      </c>
      <c r="G367" s="1">
        <v>7.93022E-4</v>
      </c>
      <c r="H367">
        <v>7.6003799999999999E-4</v>
      </c>
      <c r="I367">
        <v>7.6000000000000004E-4</v>
      </c>
      <c r="J367">
        <v>7.6000000000000004E-4</v>
      </c>
      <c r="K367">
        <v>7.6000000000000004E-4</v>
      </c>
      <c r="L367">
        <v>7.6000000000000004E-4</v>
      </c>
      <c r="M367">
        <v>7.6000000000000004E-4</v>
      </c>
      <c r="N367">
        <v>7.6000000000000004E-4</v>
      </c>
      <c r="O367">
        <v>7.6000000000000004E-4</v>
      </c>
      <c r="P367">
        <v>7.6000000000000004E-4</v>
      </c>
      <c r="Q367">
        <v>7.6000000000000004E-4</v>
      </c>
      <c r="R367">
        <v>7.6000000000000004E-4</v>
      </c>
      <c r="S367">
        <v>7.6000000000000004E-4</v>
      </c>
      <c r="T367">
        <v>7.6000000000000004E-4</v>
      </c>
      <c r="U367">
        <v>7.6000000000000004E-4</v>
      </c>
      <c r="V367">
        <v>7.6000000000000004E-4</v>
      </c>
    </row>
    <row r="368" spans="1:22" x14ac:dyDescent="0.25">
      <c r="A368">
        <v>19.594000000000001</v>
      </c>
      <c r="B368">
        <v>8.4261200000000005E-3</v>
      </c>
      <c r="C368">
        <v>6.4288399999999999E-3</v>
      </c>
      <c r="D368">
        <v>4.9563400000000001E-3</v>
      </c>
      <c r="E368">
        <v>2.4897599999999997E-3</v>
      </c>
      <c r="F368">
        <v>1.1786839999999999E-3</v>
      </c>
      <c r="G368" s="1">
        <v>7.9005799999999995E-4</v>
      </c>
      <c r="H368">
        <v>7.6003799999999999E-4</v>
      </c>
      <c r="I368">
        <v>7.6000000000000004E-4</v>
      </c>
      <c r="J368">
        <v>7.6000000000000004E-4</v>
      </c>
      <c r="K368">
        <v>7.6000000000000004E-4</v>
      </c>
      <c r="L368">
        <v>7.6000000000000004E-4</v>
      </c>
      <c r="M368">
        <v>7.6000000000000004E-4</v>
      </c>
      <c r="N368">
        <v>7.6000000000000004E-4</v>
      </c>
      <c r="O368">
        <v>7.6000000000000004E-4</v>
      </c>
      <c r="P368">
        <v>7.6000000000000004E-4</v>
      </c>
      <c r="Q368">
        <v>7.6000000000000004E-4</v>
      </c>
      <c r="R368">
        <v>7.6000000000000004E-4</v>
      </c>
      <c r="S368">
        <v>7.6000000000000004E-4</v>
      </c>
      <c r="T368">
        <v>7.6000000000000004E-4</v>
      </c>
      <c r="U368">
        <v>7.6000000000000004E-4</v>
      </c>
      <c r="V368">
        <v>7.6000000000000004E-4</v>
      </c>
    </row>
    <row r="369" spans="1:22" x14ac:dyDescent="0.25">
      <c r="A369">
        <v>19.648</v>
      </c>
      <c r="B369">
        <v>8.1076800000000008E-3</v>
      </c>
      <c r="C369">
        <v>6.1734800000000003E-3</v>
      </c>
      <c r="D369">
        <v>4.75304E-3</v>
      </c>
      <c r="E369">
        <v>2.3893260000000002E-3</v>
      </c>
      <c r="F369">
        <v>1.1485879999999999E-3</v>
      </c>
      <c r="G369" s="1">
        <v>7.8724600000000002E-4</v>
      </c>
      <c r="H369">
        <v>7.6003799999999999E-4</v>
      </c>
      <c r="I369">
        <v>7.6000000000000004E-4</v>
      </c>
      <c r="J369">
        <v>7.6000000000000004E-4</v>
      </c>
      <c r="K369">
        <v>7.6000000000000004E-4</v>
      </c>
      <c r="L369">
        <v>7.6000000000000004E-4</v>
      </c>
      <c r="M369">
        <v>7.6000000000000004E-4</v>
      </c>
      <c r="N369">
        <v>7.6000000000000004E-4</v>
      </c>
      <c r="O369">
        <v>7.6000000000000004E-4</v>
      </c>
      <c r="P369">
        <v>7.6000000000000004E-4</v>
      </c>
      <c r="Q369">
        <v>7.6000000000000004E-4</v>
      </c>
      <c r="R369">
        <v>7.6000000000000004E-4</v>
      </c>
      <c r="S369">
        <v>7.6000000000000004E-4</v>
      </c>
      <c r="T369">
        <v>7.6000000000000004E-4</v>
      </c>
      <c r="U369">
        <v>7.6000000000000004E-4</v>
      </c>
      <c r="V369">
        <v>7.6000000000000004E-4</v>
      </c>
    </row>
    <row r="370" spans="1:22" x14ac:dyDescent="0.25">
      <c r="A370">
        <v>19.702000000000002</v>
      </c>
      <c r="B370">
        <v>7.7907599999999999E-3</v>
      </c>
      <c r="C370">
        <v>5.9196400000000003E-3</v>
      </c>
      <c r="D370">
        <v>4.5508800000000002E-3</v>
      </c>
      <c r="E370">
        <v>2.2895759999999998E-3</v>
      </c>
      <c r="F370">
        <v>1.1187199999999999E-3</v>
      </c>
      <c r="G370" s="1">
        <v>7.8443399999999998E-4</v>
      </c>
      <c r="H370">
        <v>7.6003799999999999E-4</v>
      </c>
      <c r="I370">
        <v>7.6000000000000004E-4</v>
      </c>
      <c r="J370">
        <v>7.6000000000000004E-4</v>
      </c>
      <c r="K370">
        <v>7.6000000000000004E-4</v>
      </c>
      <c r="L370">
        <v>7.6000000000000004E-4</v>
      </c>
      <c r="M370">
        <v>7.6000000000000004E-4</v>
      </c>
      <c r="N370">
        <v>7.6000000000000004E-4</v>
      </c>
      <c r="O370">
        <v>7.6000000000000004E-4</v>
      </c>
      <c r="P370">
        <v>7.6000000000000004E-4</v>
      </c>
      <c r="Q370">
        <v>7.6000000000000004E-4</v>
      </c>
      <c r="R370">
        <v>7.6000000000000004E-4</v>
      </c>
      <c r="S370">
        <v>7.6000000000000004E-4</v>
      </c>
      <c r="T370">
        <v>7.6000000000000004E-4</v>
      </c>
      <c r="U370">
        <v>7.6000000000000004E-4</v>
      </c>
      <c r="V370">
        <v>7.6000000000000004E-4</v>
      </c>
    </row>
    <row r="371" spans="1:22" x14ac:dyDescent="0.25">
      <c r="A371">
        <v>19.754999999999999</v>
      </c>
      <c r="B371">
        <v>7.4848599999999994E-3</v>
      </c>
      <c r="C371">
        <v>5.6753000000000003E-3</v>
      </c>
      <c r="D371">
        <v>4.3563200000000003E-3</v>
      </c>
      <c r="E371">
        <v>2.194082E-3</v>
      </c>
      <c r="F371">
        <v>1.0903340000000001E-3</v>
      </c>
      <c r="G371" s="1">
        <v>7.8184999999999995E-4</v>
      </c>
      <c r="H371">
        <v>7.6003799999999999E-4</v>
      </c>
      <c r="I371">
        <v>7.6000000000000004E-4</v>
      </c>
      <c r="J371">
        <v>7.6000000000000004E-4</v>
      </c>
      <c r="K371">
        <v>7.6000000000000004E-4</v>
      </c>
      <c r="L371">
        <v>7.6000000000000004E-4</v>
      </c>
      <c r="M371">
        <v>7.6000000000000004E-4</v>
      </c>
      <c r="N371">
        <v>7.6000000000000004E-4</v>
      </c>
      <c r="O371">
        <v>7.6000000000000004E-4</v>
      </c>
      <c r="P371">
        <v>7.6000000000000004E-4</v>
      </c>
      <c r="Q371">
        <v>7.6000000000000004E-4</v>
      </c>
      <c r="R371">
        <v>7.6000000000000004E-4</v>
      </c>
      <c r="S371">
        <v>7.6000000000000004E-4</v>
      </c>
      <c r="T371">
        <v>7.6000000000000004E-4</v>
      </c>
      <c r="U371">
        <v>7.6000000000000004E-4</v>
      </c>
      <c r="V371">
        <v>7.6000000000000004E-4</v>
      </c>
    </row>
    <row r="372" spans="1:22" x14ac:dyDescent="0.25">
      <c r="A372">
        <v>19.809000000000001</v>
      </c>
      <c r="B372">
        <v>7.2325400000000008E-3</v>
      </c>
      <c r="C372">
        <v>5.4750400000000005E-3</v>
      </c>
      <c r="D372">
        <v>4.1982400000000007E-3</v>
      </c>
      <c r="E372">
        <v>2.117968E-3</v>
      </c>
      <c r="F372">
        <v>1.068446E-3</v>
      </c>
      <c r="G372" s="1">
        <v>7.7995000000000007E-4</v>
      </c>
      <c r="H372">
        <v>7.6003799999999999E-4</v>
      </c>
      <c r="I372">
        <v>7.6000000000000004E-4</v>
      </c>
      <c r="J372">
        <v>7.6000000000000004E-4</v>
      </c>
      <c r="K372">
        <v>7.6000000000000004E-4</v>
      </c>
      <c r="L372">
        <v>7.6000000000000004E-4</v>
      </c>
      <c r="M372">
        <v>7.6000000000000004E-4</v>
      </c>
      <c r="N372">
        <v>7.6000000000000004E-4</v>
      </c>
      <c r="O372">
        <v>7.6000000000000004E-4</v>
      </c>
      <c r="P372">
        <v>7.6000000000000004E-4</v>
      </c>
      <c r="Q372">
        <v>7.6000000000000004E-4</v>
      </c>
      <c r="R372">
        <v>7.6000000000000004E-4</v>
      </c>
      <c r="S372">
        <v>7.6000000000000004E-4</v>
      </c>
      <c r="T372">
        <v>7.6000000000000004E-4</v>
      </c>
      <c r="U372">
        <v>7.6000000000000004E-4</v>
      </c>
      <c r="V372">
        <v>7.6000000000000004E-4</v>
      </c>
    </row>
    <row r="373" spans="1:22" x14ac:dyDescent="0.25">
      <c r="A373">
        <v>19.863</v>
      </c>
      <c r="B373">
        <v>6.9813599999999998E-3</v>
      </c>
      <c r="C373">
        <v>5.2755399999999996E-3</v>
      </c>
      <c r="D373">
        <v>4.0409199999999999E-3</v>
      </c>
      <c r="E373">
        <v>2.0423099999999999E-3</v>
      </c>
      <c r="F373">
        <v>1.04671E-3</v>
      </c>
      <c r="G373" s="1">
        <v>7.7804999999999997E-4</v>
      </c>
      <c r="H373">
        <v>7.6000000000000004E-4</v>
      </c>
      <c r="I373">
        <v>7.6000000000000004E-4</v>
      </c>
      <c r="J373">
        <v>7.6000000000000004E-4</v>
      </c>
      <c r="K373">
        <v>7.6000000000000004E-4</v>
      </c>
      <c r="L373">
        <v>7.6000000000000004E-4</v>
      </c>
      <c r="M373">
        <v>7.6000000000000004E-4</v>
      </c>
      <c r="N373">
        <v>7.6000000000000004E-4</v>
      </c>
      <c r="O373">
        <v>7.6000000000000004E-4</v>
      </c>
      <c r="P373">
        <v>7.6000000000000004E-4</v>
      </c>
      <c r="Q373">
        <v>7.6000000000000004E-4</v>
      </c>
      <c r="R373">
        <v>7.6000000000000004E-4</v>
      </c>
      <c r="S373">
        <v>7.6000000000000004E-4</v>
      </c>
      <c r="T373">
        <v>7.6000000000000004E-4</v>
      </c>
      <c r="U373">
        <v>7.6000000000000004E-4</v>
      </c>
      <c r="V373">
        <v>7.6000000000000004E-4</v>
      </c>
    </row>
    <row r="374" spans="1:22" x14ac:dyDescent="0.25">
      <c r="A374">
        <v>19.916</v>
      </c>
      <c r="B374">
        <v>6.7309399999999995E-3</v>
      </c>
      <c r="C374">
        <v>5.0768000000000002E-3</v>
      </c>
      <c r="D374">
        <v>3.8843600000000003E-3</v>
      </c>
      <c r="E374">
        <v>1.9671459999999999E-3</v>
      </c>
      <c r="F374">
        <v>1.025202E-3</v>
      </c>
      <c r="G374" s="1">
        <v>7.7622600000000009E-4</v>
      </c>
      <c r="H374">
        <v>7.6000000000000004E-4</v>
      </c>
      <c r="I374">
        <v>7.6000000000000004E-4</v>
      </c>
      <c r="J374">
        <v>7.6000000000000004E-4</v>
      </c>
      <c r="K374">
        <v>7.6000000000000004E-4</v>
      </c>
      <c r="L374">
        <v>7.6000000000000004E-4</v>
      </c>
      <c r="M374">
        <v>7.6000000000000004E-4</v>
      </c>
      <c r="N374">
        <v>7.6000000000000004E-4</v>
      </c>
      <c r="O374">
        <v>7.6000000000000004E-4</v>
      </c>
      <c r="P374">
        <v>7.6000000000000004E-4</v>
      </c>
      <c r="Q374">
        <v>7.6000000000000004E-4</v>
      </c>
      <c r="R374">
        <v>7.6000000000000004E-4</v>
      </c>
      <c r="S374">
        <v>7.6000000000000004E-4</v>
      </c>
      <c r="T374">
        <v>7.6000000000000004E-4</v>
      </c>
      <c r="U374">
        <v>7.6000000000000004E-4</v>
      </c>
      <c r="V374">
        <v>7.6000000000000004E-4</v>
      </c>
    </row>
    <row r="375" spans="1:22" x14ac:dyDescent="0.25">
      <c r="A375">
        <v>19.97</v>
      </c>
      <c r="B375">
        <v>6.5033199999999999E-3</v>
      </c>
      <c r="C375">
        <v>4.8966799999999996E-3</v>
      </c>
      <c r="D375">
        <v>3.7426960000000002E-3</v>
      </c>
      <c r="E375">
        <v>1.8997339999999999E-3</v>
      </c>
      <c r="F375">
        <v>1.006126E-3</v>
      </c>
      <c r="G375" s="1">
        <v>7.7463E-4</v>
      </c>
      <c r="H375">
        <v>7.6000000000000004E-4</v>
      </c>
      <c r="I375">
        <v>7.6000000000000004E-4</v>
      </c>
      <c r="J375">
        <v>7.6000000000000004E-4</v>
      </c>
      <c r="K375">
        <v>7.6000000000000004E-4</v>
      </c>
      <c r="L375">
        <v>7.6000000000000004E-4</v>
      </c>
      <c r="M375">
        <v>7.6000000000000004E-4</v>
      </c>
      <c r="N375">
        <v>7.6000000000000004E-4</v>
      </c>
      <c r="O375">
        <v>7.6000000000000004E-4</v>
      </c>
      <c r="P375">
        <v>7.6000000000000004E-4</v>
      </c>
      <c r="Q375">
        <v>7.6000000000000004E-4</v>
      </c>
      <c r="R375">
        <v>7.6000000000000004E-4</v>
      </c>
      <c r="S375">
        <v>7.6000000000000004E-4</v>
      </c>
      <c r="T375">
        <v>7.6000000000000004E-4</v>
      </c>
      <c r="U375">
        <v>7.6000000000000004E-4</v>
      </c>
      <c r="V375">
        <v>7.6000000000000004E-4</v>
      </c>
    </row>
    <row r="376" spans="1:22" x14ac:dyDescent="0.25">
      <c r="A376">
        <v>20.024000000000001</v>
      </c>
      <c r="B376">
        <v>6.3030600000000001E-3</v>
      </c>
      <c r="C376">
        <v>4.7389800000000003E-3</v>
      </c>
      <c r="D376">
        <v>3.6190440000000001E-3</v>
      </c>
      <c r="E376">
        <v>1.841442E-3</v>
      </c>
      <c r="F376">
        <v>9.8993799999999989E-4</v>
      </c>
      <c r="G376" s="1">
        <v>7.7329999999999999E-4</v>
      </c>
      <c r="H376">
        <v>7.6000000000000004E-4</v>
      </c>
      <c r="I376">
        <v>7.6000000000000004E-4</v>
      </c>
      <c r="J376">
        <v>7.6000000000000004E-4</v>
      </c>
      <c r="K376">
        <v>7.6000000000000004E-4</v>
      </c>
      <c r="L376">
        <v>7.6000000000000004E-4</v>
      </c>
      <c r="M376">
        <v>7.6000000000000004E-4</v>
      </c>
      <c r="N376">
        <v>7.6000000000000004E-4</v>
      </c>
      <c r="O376">
        <v>7.6000000000000004E-4</v>
      </c>
      <c r="P376">
        <v>7.6000000000000004E-4</v>
      </c>
      <c r="Q376">
        <v>7.6000000000000004E-4</v>
      </c>
      <c r="R376">
        <v>7.6000000000000004E-4</v>
      </c>
      <c r="S376">
        <v>7.6000000000000004E-4</v>
      </c>
      <c r="T376">
        <v>7.6000000000000004E-4</v>
      </c>
      <c r="U376">
        <v>7.6000000000000004E-4</v>
      </c>
      <c r="V376">
        <v>7.6000000000000004E-4</v>
      </c>
    </row>
    <row r="377" spans="1:22" x14ac:dyDescent="0.25">
      <c r="A377">
        <v>20.077000000000002</v>
      </c>
      <c r="B377">
        <v>6.1039400000000004E-3</v>
      </c>
      <c r="C377">
        <v>4.5820399999999999E-3</v>
      </c>
      <c r="D377">
        <v>3.4959239999999996E-3</v>
      </c>
      <c r="E377">
        <v>1.78353E-3</v>
      </c>
      <c r="F377">
        <v>9.7390200000000001E-4</v>
      </c>
      <c r="G377" s="1">
        <v>7.7200800000000003E-4</v>
      </c>
      <c r="H377">
        <v>7.6000000000000004E-4</v>
      </c>
      <c r="I377">
        <v>7.6000000000000004E-4</v>
      </c>
      <c r="J377">
        <v>7.6000000000000004E-4</v>
      </c>
      <c r="K377">
        <v>7.6000000000000004E-4</v>
      </c>
      <c r="L377">
        <v>7.6000000000000004E-4</v>
      </c>
      <c r="M377">
        <v>7.6000000000000004E-4</v>
      </c>
      <c r="N377">
        <v>7.6000000000000004E-4</v>
      </c>
      <c r="O377">
        <v>7.6000000000000004E-4</v>
      </c>
      <c r="P377">
        <v>7.6000000000000004E-4</v>
      </c>
      <c r="Q377">
        <v>7.6000000000000004E-4</v>
      </c>
      <c r="R377">
        <v>7.6000000000000004E-4</v>
      </c>
      <c r="S377">
        <v>7.6000000000000004E-4</v>
      </c>
      <c r="T377">
        <v>7.6000000000000004E-4</v>
      </c>
      <c r="U377">
        <v>7.6000000000000004E-4</v>
      </c>
      <c r="V377">
        <v>7.6000000000000004E-4</v>
      </c>
    </row>
    <row r="378" spans="1:22" x14ac:dyDescent="0.25">
      <c r="A378">
        <v>20.131</v>
      </c>
      <c r="B378">
        <v>5.9052000000000002E-3</v>
      </c>
      <c r="C378">
        <v>4.4254799999999999E-3</v>
      </c>
      <c r="D378">
        <v>3.3734120000000001E-3</v>
      </c>
      <c r="E378">
        <v>1.7259980000000001E-3</v>
      </c>
      <c r="F378">
        <v>9.5801800000000004E-4</v>
      </c>
      <c r="G378" s="1">
        <v>7.7075399999999991E-4</v>
      </c>
      <c r="H378">
        <v>7.6000000000000004E-4</v>
      </c>
      <c r="I378">
        <v>7.6000000000000004E-4</v>
      </c>
      <c r="J378">
        <v>7.6000000000000004E-4</v>
      </c>
      <c r="K378">
        <v>7.6000000000000004E-4</v>
      </c>
      <c r="L378">
        <v>7.6000000000000004E-4</v>
      </c>
      <c r="M378">
        <v>7.6000000000000004E-4</v>
      </c>
      <c r="N378">
        <v>7.6000000000000004E-4</v>
      </c>
      <c r="O378">
        <v>7.6000000000000004E-4</v>
      </c>
      <c r="P378">
        <v>7.6000000000000004E-4</v>
      </c>
      <c r="Q378">
        <v>7.6000000000000004E-4</v>
      </c>
      <c r="R378">
        <v>7.6000000000000004E-4</v>
      </c>
      <c r="S378">
        <v>7.6000000000000004E-4</v>
      </c>
      <c r="T378">
        <v>7.6000000000000004E-4</v>
      </c>
      <c r="U378">
        <v>7.6000000000000004E-4</v>
      </c>
      <c r="V378">
        <v>7.6000000000000004E-4</v>
      </c>
    </row>
    <row r="379" spans="1:22" x14ac:dyDescent="0.25">
      <c r="A379">
        <v>20.184999999999999</v>
      </c>
      <c r="B379">
        <v>5.7364800000000004E-3</v>
      </c>
      <c r="C379">
        <v>4.2932400000000003E-3</v>
      </c>
      <c r="D379">
        <v>3.2703179999999999E-3</v>
      </c>
      <c r="E379">
        <v>1.6783079999999999E-3</v>
      </c>
      <c r="F379">
        <v>9.4513600000000007E-4</v>
      </c>
      <c r="G379" s="1">
        <v>7.6976600000000007E-4</v>
      </c>
      <c r="H379">
        <v>7.6000000000000004E-4</v>
      </c>
      <c r="I379">
        <v>7.6000000000000004E-4</v>
      </c>
      <c r="J379">
        <v>7.6000000000000004E-4</v>
      </c>
      <c r="K379">
        <v>7.6000000000000004E-4</v>
      </c>
      <c r="L379">
        <v>7.6000000000000004E-4</v>
      </c>
      <c r="M379">
        <v>7.6000000000000004E-4</v>
      </c>
      <c r="N379">
        <v>7.6000000000000004E-4</v>
      </c>
      <c r="O379">
        <v>7.6000000000000004E-4</v>
      </c>
      <c r="P379">
        <v>7.6000000000000004E-4</v>
      </c>
      <c r="Q379">
        <v>7.6000000000000004E-4</v>
      </c>
      <c r="R379">
        <v>7.6000000000000004E-4</v>
      </c>
      <c r="S379">
        <v>7.6000000000000004E-4</v>
      </c>
      <c r="T379">
        <v>7.6000000000000004E-4</v>
      </c>
      <c r="U379">
        <v>7.6000000000000004E-4</v>
      </c>
      <c r="V379">
        <v>7.6000000000000004E-4</v>
      </c>
    </row>
    <row r="380" spans="1:22" x14ac:dyDescent="0.25">
      <c r="A380">
        <v>20.238</v>
      </c>
      <c r="B380">
        <v>5.5806800000000002E-3</v>
      </c>
      <c r="C380">
        <v>4.1716399999999999E-3</v>
      </c>
      <c r="D380">
        <v>3.17585E-3</v>
      </c>
      <c r="E380">
        <v>1.63495E-3</v>
      </c>
      <c r="F380">
        <v>9.3362200000000005E-4</v>
      </c>
      <c r="G380" s="1">
        <v>7.6893000000000003E-4</v>
      </c>
      <c r="H380">
        <v>7.6000000000000004E-4</v>
      </c>
      <c r="I380">
        <v>7.6000000000000004E-4</v>
      </c>
      <c r="J380">
        <v>7.6000000000000004E-4</v>
      </c>
      <c r="K380">
        <v>7.6000000000000004E-4</v>
      </c>
      <c r="L380">
        <v>7.6000000000000004E-4</v>
      </c>
      <c r="M380">
        <v>7.6000000000000004E-4</v>
      </c>
      <c r="N380">
        <v>7.6000000000000004E-4</v>
      </c>
      <c r="O380">
        <v>7.6000000000000004E-4</v>
      </c>
      <c r="P380">
        <v>7.6000000000000004E-4</v>
      </c>
      <c r="Q380">
        <v>7.6000000000000004E-4</v>
      </c>
      <c r="R380">
        <v>7.6000000000000004E-4</v>
      </c>
      <c r="S380">
        <v>7.6000000000000004E-4</v>
      </c>
      <c r="T380">
        <v>7.6000000000000004E-4</v>
      </c>
      <c r="U380">
        <v>7.6000000000000004E-4</v>
      </c>
      <c r="V380">
        <v>7.6000000000000004E-4</v>
      </c>
    </row>
    <row r="381" spans="1:22" x14ac:dyDescent="0.25">
      <c r="A381">
        <v>20.292000000000002</v>
      </c>
      <c r="B381">
        <v>5.4252600000000003E-3</v>
      </c>
      <c r="C381">
        <v>4.0504199999999999E-3</v>
      </c>
      <c r="D381">
        <v>3.0817240000000001E-3</v>
      </c>
      <c r="E381">
        <v>1.591858E-3</v>
      </c>
      <c r="F381">
        <v>9.2222199999999999E-4</v>
      </c>
      <c r="G381" s="1">
        <v>7.6805599999999993E-4</v>
      </c>
      <c r="H381">
        <v>7.6000000000000004E-4</v>
      </c>
      <c r="I381">
        <v>7.6000000000000004E-4</v>
      </c>
      <c r="J381">
        <v>7.6000000000000004E-4</v>
      </c>
      <c r="K381">
        <v>7.6000000000000004E-4</v>
      </c>
      <c r="L381">
        <v>7.6000000000000004E-4</v>
      </c>
      <c r="M381">
        <v>7.6000000000000004E-4</v>
      </c>
      <c r="N381">
        <v>7.6000000000000004E-4</v>
      </c>
      <c r="O381">
        <v>7.6000000000000004E-4</v>
      </c>
      <c r="P381">
        <v>7.6000000000000004E-4</v>
      </c>
      <c r="Q381">
        <v>7.6000000000000004E-4</v>
      </c>
      <c r="R381">
        <v>7.6000000000000004E-4</v>
      </c>
      <c r="S381">
        <v>7.6000000000000004E-4</v>
      </c>
      <c r="T381">
        <v>7.6000000000000004E-4</v>
      </c>
      <c r="U381">
        <v>7.6000000000000004E-4</v>
      </c>
      <c r="V381">
        <v>7.6000000000000004E-4</v>
      </c>
    </row>
    <row r="382" spans="1:22" x14ac:dyDescent="0.25">
      <c r="A382">
        <v>20.346</v>
      </c>
      <c r="B382">
        <v>5.2896000000000002E-3</v>
      </c>
      <c r="C382">
        <v>3.9447800000000002E-3</v>
      </c>
      <c r="D382">
        <v>3.000024E-3</v>
      </c>
      <c r="E382">
        <v>1.5547320000000001E-3</v>
      </c>
      <c r="F382">
        <v>9.1249399999999991E-4</v>
      </c>
      <c r="G382" s="1">
        <v>7.6737200000000011E-4</v>
      </c>
      <c r="H382">
        <v>7.6000000000000004E-4</v>
      </c>
      <c r="I382">
        <v>7.6000000000000004E-4</v>
      </c>
      <c r="J382">
        <v>7.6000000000000004E-4</v>
      </c>
      <c r="K382">
        <v>7.6000000000000004E-4</v>
      </c>
      <c r="L382">
        <v>7.6000000000000004E-4</v>
      </c>
      <c r="M382">
        <v>7.6000000000000004E-4</v>
      </c>
      <c r="N382">
        <v>7.6000000000000004E-4</v>
      </c>
      <c r="O382">
        <v>7.6000000000000004E-4</v>
      </c>
      <c r="P382">
        <v>7.6000000000000004E-4</v>
      </c>
      <c r="Q382">
        <v>7.6000000000000004E-4</v>
      </c>
      <c r="R382">
        <v>7.6000000000000004E-4</v>
      </c>
      <c r="S382">
        <v>7.6000000000000004E-4</v>
      </c>
      <c r="T382">
        <v>7.6000000000000004E-4</v>
      </c>
      <c r="U382">
        <v>7.6000000000000004E-4</v>
      </c>
      <c r="V382">
        <v>7.6000000000000004E-4</v>
      </c>
    </row>
    <row r="383" spans="1:22" x14ac:dyDescent="0.25">
      <c r="A383">
        <v>20.399999999999999</v>
      </c>
      <c r="B383">
        <v>5.1676200000000004E-3</v>
      </c>
      <c r="C383">
        <v>3.8497799999999997E-3</v>
      </c>
      <c r="D383">
        <v>2.9268359999999999E-3</v>
      </c>
      <c r="E383">
        <v>1.521786E-3</v>
      </c>
      <c r="F383">
        <v>9.0398200000000011E-4</v>
      </c>
      <c r="G383" s="1">
        <v>7.6676400000000007E-4</v>
      </c>
      <c r="H383">
        <v>7.6000000000000004E-4</v>
      </c>
      <c r="I383">
        <v>7.6000000000000004E-4</v>
      </c>
      <c r="J383">
        <v>7.6000000000000004E-4</v>
      </c>
      <c r="K383">
        <v>7.6000000000000004E-4</v>
      </c>
      <c r="L383">
        <v>7.6000000000000004E-4</v>
      </c>
      <c r="M383">
        <v>7.6000000000000004E-4</v>
      </c>
      <c r="N383">
        <v>7.6000000000000004E-4</v>
      </c>
      <c r="O383">
        <v>7.6000000000000004E-4</v>
      </c>
      <c r="P383">
        <v>7.6000000000000004E-4</v>
      </c>
      <c r="Q383">
        <v>7.6000000000000004E-4</v>
      </c>
      <c r="R383">
        <v>7.6000000000000004E-4</v>
      </c>
      <c r="S383">
        <v>7.6000000000000004E-4</v>
      </c>
      <c r="T383">
        <v>7.6000000000000004E-4</v>
      </c>
      <c r="U383">
        <v>7.6000000000000004E-4</v>
      </c>
      <c r="V383">
        <v>7.6000000000000004E-4</v>
      </c>
    </row>
    <row r="384" spans="1:22" x14ac:dyDescent="0.25">
      <c r="A384">
        <v>20.452999999999999</v>
      </c>
      <c r="B384">
        <v>5.04602E-3</v>
      </c>
      <c r="C384">
        <v>3.7554259999999996E-3</v>
      </c>
      <c r="D384">
        <v>2.853876E-3</v>
      </c>
      <c r="E384">
        <v>1.4889160000000001E-3</v>
      </c>
      <c r="F384">
        <v>8.9550799999999994E-4</v>
      </c>
      <c r="G384" s="1">
        <v>7.6619399999999999E-4</v>
      </c>
      <c r="H384">
        <v>7.6000000000000004E-4</v>
      </c>
      <c r="I384">
        <v>7.6000000000000004E-4</v>
      </c>
      <c r="J384">
        <v>7.6000000000000004E-4</v>
      </c>
      <c r="K384">
        <v>7.6000000000000004E-4</v>
      </c>
      <c r="L384">
        <v>7.6000000000000004E-4</v>
      </c>
      <c r="M384">
        <v>7.6000000000000004E-4</v>
      </c>
      <c r="N384">
        <v>7.6000000000000004E-4</v>
      </c>
      <c r="O384">
        <v>7.6000000000000004E-4</v>
      </c>
      <c r="P384">
        <v>7.6000000000000004E-4</v>
      </c>
      <c r="Q384">
        <v>7.6000000000000004E-4</v>
      </c>
      <c r="R384">
        <v>7.6000000000000004E-4</v>
      </c>
      <c r="S384">
        <v>7.6000000000000004E-4</v>
      </c>
      <c r="T384">
        <v>7.6000000000000004E-4</v>
      </c>
      <c r="U384">
        <v>7.6000000000000004E-4</v>
      </c>
      <c r="V384">
        <v>7.6000000000000004E-4</v>
      </c>
    </row>
    <row r="385" spans="1:22" x14ac:dyDescent="0.25">
      <c r="A385">
        <v>20.507000000000001</v>
      </c>
      <c r="B385">
        <v>4.9244199999999997E-3</v>
      </c>
      <c r="C385">
        <v>3.6610340000000001E-3</v>
      </c>
      <c r="D385">
        <v>2.7810300000000003E-3</v>
      </c>
      <c r="E385">
        <v>1.45616E-3</v>
      </c>
      <c r="F385">
        <v>8.8707200000000003E-4</v>
      </c>
      <c r="G385" s="1">
        <v>7.6558599999999996E-4</v>
      </c>
      <c r="H385">
        <v>7.6000000000000004E-4</v>
      </c>
      <c r="I385">
        <v>7.6000000000000004E-4</v>
      </c>
      <c r="J385">
        <v>7.6000000000000004E-4</v>
      </c>
      <c r="K385">
        <v>7.6000000000000004E-4</v>
      </c>
      <c r="L385">
        <v>7.6000000000000004E-4</v>
      </c>
      <c r="M385">
        <v>7.6000000000000004E-4</v>
      </c>
      <c r="N385">
        <v>7.6000000000000004E-4</v>
      </c>
      <c r="O385">
        <v>7.6000000000000004E-4</v>
      </c>
      <c r="P385">
        <v>7.6000000000000004E-4</v>
      </c>
      <c r="Q385">
        <v>7.6000000000000004E-4</v>
      </c>
      <c r="R385">
        <v>7.6000000000000004E-4</v>
      </c>
      <c r="S385">
        <v>7.6000000000000004E-4</v>
      </c>
      <c r="T385">
        <v>7.6000000000000004E-4</v>
      </c>
      <c r="U385">
        <v>7.6000000000000004E-4</v>
      </c>
      <c r="V385">
        <v>7.6000000000000004E-4</v>
      </c>
    </row>
    <row r="386" spans="1:22" x14ac:dyDescent="0.25">
      <c r="A386">
        <v>20.561</v>
      </c>
      <c r="B386">
        <v>4.8199200000000001E-3</v>
      </c>
      <c r="C386">
        <v>3.5801699999999997E-3</v>
      </c>
      <c r="D386">
        <v>2.7188240000000003E-3</v>
      </c>
      <c r="E386">
        <v>1.428382E-3</v>
      </c>
      <c r="F386">
        <v>8.8004200000000004E-4</v>
      </c>
      <c r="G386" s="1">
        <v>7.6513000000000004E-4</v>
      </c>
      <c r="H386">
        <v>7.6000000000000004E-4</v>
      </c>
      <c r="I386">
        <v>7.6000000000000004E-4</v>
      </c>
      <c r="J386">
        <v>7.6000000000000004E-4</v>
      </c>
      <c r="K386">
        <v>7.6000000000000004E-4</v>
      </c>
      <c r="L386">
        <v>7.6000000000000004E-4</v>
      </c>
      <c r="M386">
        <v>7.6000000000000004E-4</v>
      </c>
      <c r="N386">
        <v>7.6000000000000004E-4</v>
      </c>
      <c r="O386">
        <v>7.6000000000000004E-4</v>
      </c>
      <c r="P386">
        <v>7.6000000000000004E-4</v>
      </c>
      <c r="Q386">
        <v>7.6000000000000004E-4</v>
      </c>
      <c r="R386">
        <v>7.6000000000000004E-4</v>
      </c>
      <c r="S386">
        <v>7.6000000000000004E-4</v>
      </c>
      <c r="T386">
        <v>7.6000000000000004E-4</v>
      </c>
      <c r="U386">
        <v>7.6000000000000004E-4</v>
      </c>
      <c r="V386">
        <v>7.6000000000000004E-4</v>
      </c>
    </row>
    <row r="387" spans="1:22" x14ac:dyDescent="0.25">
      <c r="A387">
        <v>20.614000000000001</v>
      </c>
      <c r="B387">
        <v>4.7336599999999998E-3</v>
      </c>
      <c r="C387">
        <v>3.5137839999999998E-3</v>
      </c>
      <c r="D387">
        <v>2.667904E-3</v>
      </c>
      <c r="E387">
        <v>1.405962E-3</v>
      </c>
      <c r="F387">
        <v>8.7445600000000013E-4</v>
      </c>
      <c r="G387" s="1">
        <v>7.6475000000000002E-4</v>
      </c>
      <c r="H387">
        <v>7.6000000000000004E-4</v>
      </c>
      <c r="I387">
        <v>7.6000000000000004E-4</v>
      </c>
      <c r="J387">
        <v>7.6000000000000004E-4</v>
      </c>
      <c r="K387">
        <v>7.6000000000000004E-4</v>
      </c>
      <c r="L387">
        <v>7.6000000000000004E-4</v>
      </c>
      <c r="M387">
        <v>7.6000000000000004E-4</v>
      </c>
      <c r="N387">
        <v>7.6000000000000004E-4</v>
      </c>
      <c r="O387">
        <v>7.6000000000000004E-4</v>
      </c>
      <c r="P387">
        <v>7.6000000000000004E-4</v>
      </c>
      <c r="Q387">
        <v>7.6000000000000004E-4</v>
      </c>
      <c r="R387">
        <v>7.6000000000000004E-4</v>
      </c>
      <c r="S387">
        <v>7.6000000000000004E-4</v>
      </c>
      <c r="T387">
        <v>7.6000000000000004E-4</v>
      </c>
      <c r="U387">
        <v>7.6000000000000004E-4</v>
      </c>
      <c r="V387">
        <v>7.6000000000000004E-4</v>
      </c>
    </row>
    <row r="388" spans="1:22" x14ac:dyDescent="0.25">
      <c r="A388">
        <v>20.667999999999999</v>
      </c>
      <c r="B388">
        <v>4.6477800000000007E-3</v>
      </c>
      <c r="C388">
        <v>3.4475880000000001E-3</v>
      </c>
      <c r="D388">
        <v>2.6171739999999999E-3</v>
      </c>
      <c r="E388">
        <v>1.3836180000000001E-3</v>
      </c>
      <c r="F388">
        <v>8.6890800000000005E-4</v>
      </c>
      <c r="G388" s="1">
        <v>7.6440800000000006E-4</v>
      </c>
      <c r="H388">
        <v>7.6000000000000004E-4</v>
      </c>
      <c r="I388">
        <v>7.6000000000000004E-4</v>
      </c>
      <c r="J388">
        <v>7.6000000000000004E-4</v>
      </c>
      <c r="K388">
        <v>7.6000000000000004E-4</v>
      </c>
      <c r="L388">
        <v>7.6000000000000004E-4</v>
      </c>
      <c r="M388">
        <v>7.6000000000000004E-4</v>
      </c>
      <c r="N388">
        <v>7.6000000000000004E-4</v>
      </c>
      <c r="O388">
        <v>7.6000000000000004E-4</v>
      </c>
      <c r="P388">
        <v>7.6000000000000004E-4</v>
      </c>
      <c r="Q388">
        <v>7.6000000000000004E-4</v>
      </c>
      <c r="R388">
        <v>7.6000000000000004E-4</v>
      </c>
      <c r="S388">
        <v>7.6000000000000004E-4</v>
      </c>
      <c r="T388">
        <v>7.6000000000000004E-4</v>
      </c>
      <c r="U388">
        <v>7.6000000000000004E-4</v>
      </c>
      <c r="V388">
        <v>7.6000000000000004E-4</v>
      </c>
    </row>
    <row r="389" spans="1:22" x14ac:dyDescent="0.25">
      <c r="A389">
        <v>20.722000000000001</v>
      </c>
      <c r="B389">
        <v>4.5622800000000002E-3</v>
      </c>
      <c r="C389">
        <v>3.3815440000000002E-3</v>
      </c>
      <c r="D389">
        <v>2.566596E-3</v>
      </c>
      <c r="E389">
        <v>1.3613500000000001E-3</v>
      </c>
      <c r="F389">
        <v>8.6339800000000003E-4</v>
      </c>
      <c r="G389" s="1">
        <v>7.6402800000000004E-4</v>
      </c>
      <c r="H389">
        <v>7.6000000000000004E-4</v>
      </c>
      <c r="I389">
        <v>7.6000000000000004E-4</v>
      </c>
      <c r="J389">
        <v>7.6000000000000004E-4</v>
      </c>
      <c r="K389">
        <v>7.6000000000000004E-4</v>
      </c>
      <c r="L389">
        <v>7.6000000000000004E-4</v>
      </c>
      <c r="M389">
        <v>7.6000000000000004E-4</v>
      </c>
      <c r="N389">
        <v>7.6000000000000004E-4</v>
      </c>
      <c r="O389">
        <v>7.6000000000000004E-4</v>
      </c>
      <c r="P389">
        <v>7.6000000000000004E-4</v>
      </c>
      <c r="Q389">
        <v>7.6000000000000004E-4</v>
      </c>
      <c r="R389">
        <v>7.6000000000000004E-4</v>
      </c>
      <c r="S389">
        <v>7.6000000000000004E-4</v>
      </c>
      <c r="T389">
        <v>7.6000000000000004E-4</v>
      </c>
      <c r="U389">
        <v>7.6000000000000004E-4</v>
      </c>
      <c r="V389">
        <v>7.6000000000000004E-4</v>
      </c>
    </row>
    <row r="390" spans="1:22" x14ac:dyDescent="0.25">
      <c r="A390">
        <v>20.774999999999999</v>
      </c>
      <c r="B390">
        <v>4.4851399999999994E-3</v>
      </c>
      <c r="C390">
        <v>3.3221879999999998E-3</v>
      </c>
      <c r="D390">
        <v>2.5211860000000003E-3</v>
      </c>
      <c r="E390">
        <v>1.3414759999999999E-3</v>
      </c>
      <c r="F390">
        <v>8.5849599999999993E-4</v>
      </c>
      <c r="G390" s="1">
        <v>7.6372400000000002E-4</v>
      </c>
      <c r="H390">
        <v>7.6000000000000004E-4</v>
      </c>
      <c r="I390">
        <v>7.6000000000000004E-4</v>
      </c>
      <c r="J390">
        <v>7.6000000000000004E-4</v>
      </c>
      <c r="K390">
        <v>7.6000000000000004E-4</v>
      </c>
      <c r="L390">
        <v>7.6000000000000004E-4</v>
      </c>
      <c r="M390">
        <v>7.6000000000000004E-4</v>
      </c>
      <c r="N390">
        <v>7.6000000000000004E-4</v>
      </c>
      <c r="O390">
        <v>7.6000000000000004E-4</v>
      </c>
      <c r="P390">
        <v>7.6000000000000004E-4</v>
      </c>
      <c r="Q390">
        <v>7.6000000000000004E-4</v>
      </c>
      <c r="R390">
        <v>7.6000000000000004E-4</v>
      </c>
      <c r="S390">
        <v>7.6000000000000004E-4</v>
      </c>
      <c r="T390">
        <v>7.6000000000000004E-4</v>
      </c>
      <c r="U390">
        <v>7.6000000000000004E-4</v>
      </c>
      <c r="V390">
        <v>7.6000000000000004E-4</v>
      </c>
    </row>
    <row r="391" spans="1:22" x14ac:dyDescent="0.25">
      <c r="A391">
        <v>20.829000000000001</v>
      </c>
      <c r="B391">
        <v>4.4289000000000004E-3</v>
      </c>
      <c r="C391">
        <v>3.2792479999999998E-3</v>
      </c>
      <c r="D391">
        <v>2.4885060000000001E-3</v>
      </c>
      <c r="E391">
        <v>1.32734E-3</v>
      </c>
      <c r="F391">
        <v>8.5511400000000013E-4</v>
      </c>
      <c r="G391" s="1">
        <v>7.6353399999999996E-4</v>
      </c>
      <c r="H391">
        <v>7.6000000000000004E-4</v>
      </c>
      <c r="I391">
        <v>7.6000000000000004E-4</v>
      </c>
      <c r="J391">
        <v>7.6000000000000004E-4</v>
      </c>
      <c r="K391">
        <v>7.6000000000000004E-4</v>
      </c>
      <c r="L391">
        <v>7.6000000000000004E-4</v>
      </c>
      <c r="M391">
        <v>7.6000000000000004E-4</v>
      </c>
      <c r="N391">
        <v>7.6000000000000004E-4</v>
      </c>
      <c r="O391">
        <v>7.6000000000000004E-4</v>
      </c>
      <c r="P391">
        <v>7.6000000000000004E-4</v>
      </c>
      <c r="Q391">
        <v>7.6000000000000004E-4</v>
      </c>
      <c r="R391">
        <v>7.6000000000000004E-4</v>
      </c>
      <c r="S391">
        <v>7.6000000000000004E-4</v>
      </c>
      <c r="T391">
        <v>7.6000000000000004E-4</v>
      </c>
      <c r="U391">
        <v>7.6000000000000004E-4</v>
      </c>
      <c r="V391">
        <v>7.6000000000000004E-4</v>
      </c>
    </row>
    <row r="392" spans="1:22" x14ac:dyDescent="0.25">
      <c r="A392">
        <v>20.882999999999999</v>
      </c>
      <c r="B392">
        <v>4.3730400000000008E-3</v>
      </c>
      <c r="C392">
        <v>3.2364220000000005E-3</v>
      </c>
      <c r="D392">
        <v>2.4559019999999998E-3</v>
      </c>
      <c r="E392">
        <v>1.31328E-3</v>
      </c>
      <c r="F392">
        <v>8.5173200000000012E-4</v>
      </c>
      <c r="G392" s="1">
        <v>7.6330600000000005E-4</v>
      </c>
      <c r="H392">
        <v>7.6000000000000004E-4</v>
      </c>
      <c r="I392">
        <v>7.6000000000000004E-4</v>
      </c>
      <c r="J392">
        <v>7.6000000000000004E-4</v>
      </c>
      <c r="K392">
        <v>7.6000000000000004E-4</v>
      </c>
      <c r="L392">
        <v>7.6000000000000004E-4</v>
      </c>
      <c r="M392">
        <v>7.6000000000000004E-4</v>
      </c>
      <c r="N392">
        <v>7.6000000000000004E-4</v>
      </c>
      <c r="O392">
        <v>7.6000000000000004E-4</v>
      </c>
      <c r="P392">
        <v>7.6000000000000004E-4</v>
      </c>
      <c r="Q392">
        <v>7.6000000000000004E-4</v>
      </c>
      <c r="R392">
        <v>7.6000000000000004E-4</v>
      </c>
      <c r="S392">
        <v>7.6000000000000004E-4</v>
      </c>
      <c r="T392">
        <v>7.6000000000000004E-4</v>
      </c>
      <c r="U392">
        <v>7.6000000000000004E-4</v>
      </c>
      <c r="V392">
        <v>7.6000000000000004E-4</v>
      </c>
    </row>
    <row r="393" spans="1:22" x14ac:dyDescent="0.25">
      <c r="A393">
        <v>20.936</v>
      </c>
      <c r="B393">
        <v>4.3171799999999995E-3</v>
      </c>
      <c r="C393">
        <v>3.1936719999999998E-3</v>
      </c>
      <c r="D393">
        <v>2.4233360000000003E-3</v>
      </c>
      <c r="E393">
        <v>1.299258E-3</v>
      </c>
      <c r="F393">
        <v>8.483500000000001E-4</v>
      </c>
      <c r="G393" s="1">
        <v>7.6311599999999999E-4</v>
      </c>
      <c r="H393">
        <v>7.6000000000000004E-4</v>
      </c>
      <c r="I393">
        <v>7.6000000000000004E-4</v>
      </c>
      <c r="J393">
        <v>7.6000000000000004E-4</v>
      </c>
      <c r="K393">
        <v>7.6000000000000004E-4</v>
      </c>
      <c r="L393">
        <v>7.6000000000000004E-4</v>
      </c>
      <c r="M393">
        <v>7.6000000000000004E-4</v>
      </c>
      <c r="N393">
        <v>7.6000000000000004E-4</v>
      </c>
      <c r="O393">
        <v>7.6000000000000004E-4</v>
      </c>
      <c r="P393">
        <v>7.6000000000000004E-4</v>
      </c>
      <c r="Q393">
        <v>7.6000000000000004E-4</v>
      </c>
      <c r="R393">
        <v>7.6000000000000004E-4</v>
      </c>
      <c r="S393">
        <v>7.6000000000000004E-4</v>
      </c>
      <c r="T393">
        <v>7.6000000000000004E-4</v>
      </c>
      <c r="U393">
        <v>7.6000000000000004E-4</v>
      </c>
      <c r="V393">
        <v>7.6000000000000004E-4</v>
      </c>
    </row>
    <row r="394" spans="1:22" x14ac:dyDescent="0.25">
      <c r="A394">
        <v>20.99</v>
      </c>
      <c r="B394">
        <v>4.2613199999999999E-3</v>
      </c>
      <c r="C394">
        <v>3.1509600000000004E-3</v>
      </c>
      <c r="D394">
        <v>2.3908840000000002E-3</v>
      </c>
      <c r="E394">
        <v>1.2852360000000001E-3</v>
      </c>
      <c r="F394">
        <v>8.4500599999999993E-4</v>
      </c>
      <c r="G394" s="1">
        <v>7.6288799999999998E-4</v>
      </c>
      <c r="H394">
        <v>7.6000000000000004E-4</v>
      </c>
      <c r="I394">
        <v>7.6000000000000004E-4</v>
      </c>
      <c r="J394">
        <v>7.6000000000000004E-4</v>
      </c>
      <c r="K394">
        <v>7.6000000000000004E-4</v>
      </c>
      <c r="L394">
        <v>7.6000000000000004E-4</v>
      </c>
      <c r="M394">
        <v>7.6000000000000004E-4</v>
      </c>
      <c r="N394">
        <v>7.6000000000000004E-4</v>
      </c>
      <c r="O394">
        <v>7.6000000000000004E-4</v>
      </c>
      <c r="P394">
        <v>7.6000000000000004E-4</v>
      </c>
      <c r="Q394">
        <v>7.6000000000000004E-4</v>
      </c>
      <c r="R394">
        <v>7.6000000000000004E-4</v>
      </c>
      <c r="S394">
        <v>7.6000000000000004E-4</v>
      </c>
      <c r="T394">
        <v>7.6000000000000004E-4</v>
      </c>
      <c r="U394">
        <v>7.6000000000000004E-4</v>
      </c>
      <c r="V394">
        <v>7.6000000000000004E-4</v>
      </c>
    </row>
    <row r="395" spans="1:22" x14ac:dyDescent="0.25">
      <c r="A395">
        <v>21.044</v>
      </c>
      <c r="B395">
        <v>4.2282600000000002E-3</v>
      </c>
      <c r="C395">
        <v>3.1258419999999998E-3</v>
      </c>
      <c r="D395">
        <v>2.3718459999999999E-3</v>
      </c>
      <c r="E395">
        <v>1.277142E-3</v>
      </c>
      <c r="F395">
        <v>8.4310600000000004E-4</v>
      </c>
      <c r="G395" s="1">
        <v>7.6281199999999997E-4</v>
      </c>
      <c r="H395">
        <v>7.6000000000000004E-4</v>
      </c>
      <c r="I395">
        <v>7.6000000000000004E-4</v>
      </c>
      <c r="J395">
        <v>7.6000000000000004E-4</v>
      </c>
      <c r="K395">
        <v>7.6000000000000004E-4</v>
      </c>
      <c r="L395">
        <v>7.6000000000000004E-4</v>
      </c>
      <c r="M395">
        <v>7.6000000000000004E-4</v>
      </c>
      <c r="N395">
        <v>7.6000000000000004E-4</v>
      </c>
      <c r="O395">
        <v>7.6000000000000004E-4</v>
      </c>
      <c r="P395">
        <v>7.6000000000000004E-4</v>
      </c>
      <c r="Q395">
        <v>7.6000000000000004E-4</v>
      </c>
      <c r="R395">
        <v>7.6000000000000004E-4</v>
      </c>
      <c r="S395">
        <v>7.6000000000000004E-4</v>
      </c>
      <c r="T395">
        <v>7.6000000000000004E-4</v>
      </c>
      <c r="U395">
        <v>7.6000000000000004E-4</v>
      </c>
      <c r="V395">
        <v>7.6000000000000004E-4</v>
      </c>
    </row>
    <row r="396" spans="1:22" x14ac:dyDescent="0.25">
      <c r="A396">
        <v>21.097000000000001</v>
      </c>
      <c r="B396">
        <v>4.19748E-3</v>
      </c>
      <c r="C396">
        <v>3.1024720000000002E-3</v>
      </c>
      <c r="D396">
        <v>2.3541759999999999E-3</v>
      </c>
      <c r="E396">
        <v>1.2696560000000001E-3</v>
      </c>
      <c r="F396">
        <v>8.4135800000000006E-4</v>
      </c>
      <c r="G396" s="1">
        <v>7.6269800000000002E-4</v>
      </c>
      <c r="H396">
        <v>7.6000000000000004E-4</v>
      </c>
      <c r="I396">
        <v>7.6000000000000004E-4</v>
      </c>
      <c r="J396">
        <v>7.6000000000000004E-4</v>
      </c>
      <c r="K396">
        <v>7.6000000000000004E-4</v>
      </c>
      <c r="L396">
        <v>7.6000000000000004E-4</v>
      </c>
      <c r="M396">
        <v>7.6000000000000004E-4</v>
      </c>
      <c r="N396">
        <v>7.6000000000000004E-4</v>
      </c>
      <c r="O396">
        <v>7.6000000000000004E-4</v>
      </c>
      <c r="P396">
        <v>7.6000000000000004E-4</v>
      </c>
      <c r="Q396">
        <v>7.6000000000000004E-4</v>
      </c>
      <c r="R396">
        <v>7.6000000000000004E-4</v>
      </c>
      <c r="S396">
        <v>7.6000000000000004E-4</v>
      </c>
      <c r="T396">
        <v>7.6000000000000004E-4</v>
      </c>
      <c r="U396">
        <v>7.6000000000000004E-4</v>
      </c>
      <c r="V396">
        <v>7.6000000000000004E-4</v>
      </c>
    </row>
    <row r="397" spans="1:22" x14ac:dyDescent="0.25">
      <c r="A397">
        <v>21.151</v>
      </c>
      <c r="B397">
        <v>4.1670800000000001E-3</v>
      </c>
      <c r="C397">
        <v>3.0791400000000002E-3</v>
      </c>
      <c r="D397">
        <v>2.3365059999999999E-3</v>
      </c>
      <c r="E397">
        <v>1.26217E-3</v>
      </c>
      <c r="F397">
        <v>8.3964800000000002E-4</v>
      </c>
      <c r="G397" s="1">
        <v>7.6258399999999996E-4</v>
      </c>
      <c r="H397">
        <v>7.6000000000000004E-4</v>
      </c>
      <c r="I397">
        <v>7.6000000000000004E-4</v>
      </c>
      <c r="J397">
        <v>7.6000000000000004E-4</v>
      </c>
      <c r="K397">
        <v>7.6000000000000004E-4</v>
      </c>
      <c r="L397">
        <v>7.6000000000000004E-4</v>
      </c>
      <c r="M397">
        <v>7.6000000000000004E-4</v>
      </c>
      <c r="N397">
        <v>7.6000000000000004E-4</v>
      </c>
      <c r="O397">
        <v>7.6000000000000004E-4</v>
      </c>
      <c r="P397">
        <v>7.6000000000000004E-4</v>
      </c>
      <c r="Q397">
        <v>7.6000000000000004E-4</v>
      </c>
      <c r="R397">
        <v>7.6000000000000004E-4</v>
      </c>
      <c r="S397">
        <v>7.6000000000000004E-4</v>
      </c>
      <c r="T397">
        <v>7.6000000000000004E-4</v>
      </c>
      <c r="U397">
        <v>7.6000000000000004E-4</v>
      </c>
      <c r="V397">
        <v>7.6000000000000004E-4</v>
      </c>
    </row>
    <row r="398" spans="1:22" x14ac:dyDescent="0.25">
      <c r="A398">
        <v>21.204999999999998</v>
      </c>
      <c r="B398">
        <v>4.1362999999999999E-3</v>
      </c>
      <c r="C398">
        <v>3.0558079999999997E-3</v>
      </c>
      <c r="D398">
        <v>2.3188739999999998E-3</v>
      </c>
      <c r="E398">
        <v>1.2546840000000001E-3</v>
      </c>
      <c r="F398">
        <v>8.3789999999999993E-4</v>
      </c>
      <c r="G398" s="1">
        <v>7.6250799999999996E-4</v>
      </c>
      <c r="H398">
        <v>7.6000000000000004E-4</v>
      </c>
      <c r="I398">
        <v>7.6000000000000004E-4</v>
      </c>
      <c r="J398">
        <v>7.6000000000000004E-4</v>
      </c>
      <c r="K398">
        <v>7.6000000000000004E-4</v>
      </c>
      <c r="L398">
        <v>7.6000000000000004E-4</v>
      </c>
      <c r="M398">
        <v>7.6000000000000004E-4</v>
      </c>
      <c r="N398">
        <v>7.6000000000000004E-4</v>
      </c>
      <c r="O398">
        <v>7.6000000000000004E-4</v>
      </c>
      <c r="P398">
        <v>7.6000000000000004E-4</v>
      </c>
      <c r="Q398">
        <v>7.6000000000000004E-4</v>
      </c>
      <c r="R398">
        <v>7.6000000000000004E-4</v>
      </c>
      <c r="S398">
        <v>7.6000000000000004E-4</v>
      </c>
      <c r="T398">
        <v>7.6000000000000004E-4</v>
      </c>
      <c r="U398">
        <v>7.6000000000000004E-4</v>
      </c>
      <c r="V398">
        <v>7.6000000000000004E-4</v>
      </c>
    </row>
    <row r="399" spans="1:22" x14ac:dyDescent="0.25">
      <c r="A399">
        <v>21.257999999999999</v>
      </c>
      <c r="B399">
        <v>4.1165400000000001E-3</v>
      </c>
      <c r="C399">
        <v>3.04076E-3</v>
      </c>
      <c r="D399">
        <v>2.3074739999999999E-3</v>
      </c>
      <c r="E399">
        <v>1.2498959999999999E-3</v>
      </c>
      <c r="F399">
        <v>8.3679799999999993E-4</v>
      </c>
      <c r="G399" s="1">
        <v>7.6243200000000006E-4</v>
      </c>
      <c r="H399">
        <v>7.6000000000000004E-4</v>
      </c>
      <c r="I399">
        <v>7.6000000000000004E-4</v>
      </c>
      <c r="J399">
        <v>7.6000000000000004E-4</v>
      </c>
      <c r="K399">
        <v>7.6000000000000004E-4</v>
      </c>
      <c r="L399">
        <v>7.6000000000000004E-4</v>
      </c>
      <c r="M399">
        <v>7.6000000000000004E-4</v>
      </c>
      <c r="N399">
        <v>7.6000000000000004E-4</v>
      </c>
      <c r="O399">
        <v>7.6000000000000004E-4</v>
      </c>
      <c r="P399">
        <v>7.6000000000000004E-4</v>
      </c>
      <c r="Q399">
        <v>7.6000000000000004E-4</v>
      </c>
      <c r="R399">
        <v>7.6000000000000004E-4</v>
      </c>
      <c r="S399">
        <v>7.6000000000000004E-4</v>
      </c>
      <c r="T399">
        <v>7.6000000000000004E-4</v>
      </c>
      <c r="U399">
        <v>7.6000000000000004E-4</v>
      </c>
      <c r="V399">
        <v>7.6000000000000004E-4</v>
      </c>
    </row>
    <row r="400" spans="1:22" x14ac:dyDescent="0.25">
      <c r="A400">
        <v>21.312000000000001</v>
      </c>
      <c r="B400">
        <v>4.1070400000000002E-3</v>
      </c>
      <c r="C400">
        <v>3.0335779999999999E-3</v>
      </c>
      <c r="D400">
        <v>2.3020779999999999E-3</v>
      </c>
      <c r="E400">
        <v>1.247654E-3</v>
      </c>
      <c r="F400">
        <v>8.3626600000000001E-4</v>
      </c>
      <c r="G400" s="1">
        <v>7.6239400000000001E-4</v>
      </c>
      <c r="H400">
        <v>7.6000000000000004E-4</v>
      </c>
      <c r="I400">
        <v>7.6000000000000004E-4</v>
      </c>
      <c r="J400">
        <v>7.6000000000000004E-4</v>
      </c>
      <c r="K400">
        <v>7.6000000000000004E-4</v>
      </c>
      <c r="L400">
        <v>7.6000000000000004E-4</v>
      </c>
      <c r="M400">
        <v>7.6000000000000004E-4</v>
      </c>
      <c r="N400">
        <v>7.6000000000000004E-4</v>
      </c>
      <c r="O400">
        <v>7.6000000000000004E-4</v>
      </c>
      <c r="P400">
        <v>7.6000000000000004E-4</v>
      </c>
      <c r="Q400">
        <v>7.6000000000000004E-4</v>
      </c>
      <c r="R400">
        <v>7.6000000000000004E-4</v>
      </c>
      <c r="S400">
        <v>7.6000000000000004E-4</v>
      </c>
      <c r="T400">
        <v>7.6000000000000004E-4</v>
      </c>
      <c r="U400">
        <v>7.6000000000000004E-4</v>
      </c>
      <c r="V400">
        <v>7.6000000000000004E-4</v>
      </c>
    </row>
    <row r="401" spans="1:22" x14ac:dyDescent="0.25">
      <c r="A401">
        <v>21.366</v>
      </c>
      <c r="B401">
        <v>4.0975399999999993E-3</v>
      </c>
      <c r="C401">
        <v>3.0263959999999998E-3</v>
      </c>
      <c r="D401">
        <v>2.296682E-3</v>
      </c>
      <c r="E401">
        <v>1.245374E-3</v>
      </c>
      <c r="F401">
        <v>8.3577199999999993E-4</v>
      </c>
      <c r="G401" s="1">
        <v>7.6239400000000001E-4</v>
      </c>
      <c r="H401">
        <v>7.6000000000000004E-4</v>
      </c>
      <c r="I401">
        <v>7.6000000000000004E-4</v>
      </c>
      <c r="J401">
        <v>7.6000000000000004E-4</v>
      </c>
      <c r="K401">
        <v>7.6000000000000004E-4</v>
      </c>
      <c r="L401">
        <v>7.6000000000000004E-4</v>
      </c>
      <c r="M401">
        <v>7.6000000000000004E-4</v>
      </c>
      <c r="N401">
        <v>7.6000000000000004E-4</v>
      </c>
      <c r="O401">
        <v>7.6000000000000004E-4</v>
      </c>
      <c r="P401">
        <v>7.6000000000000004E-4</v>
      </c>
      <c r="Q401">
        <v>7.6000000000000004E-4</v>
      </c>
      <c r="R401">
        <v>7.6000000000000004E-4</v>
      </c>
      <c r="S401">
        <v>7.6000000000000004E-4</v>
      </c>
      <c r="T401">
        <v>7.6000000000000004E-4</v>
      </c>
      <c r="U401">
        <v>7.6000000000000004E-4</v>
      </c>
      <c r="V401">
        <v>7.6000000000000004E-4</v>
      </c>
    </row>
    <row r="402" spans="1:22" x14ac:dyDescent="0.25">
      <c r="A402">
        <v>21.419</v>
      </c>
      <c r="B402">
        <v>4.0880400000000003E-3</v>
      </c>
      <c r="C402">
        <v>3.019252E-3</v>
      </c>
      <c r="D402">
        <v>2.291286E-3</v>
      </c>
      <c r="E402">
        <v>1.2431319999999999E-3</v>
      </c>
      <c r="F402">
        <v>8.3524000000000001E-4</v>
      </c>
      <c r="G402" s="1">
        <v>7.6235600000000006E-4</v>
      </c>
      <c r="H402">
        <v>7.6000000000000004E-4</v>
      </c>
      <c r="I402">
        <v>7.6000000000000004E-4</v>
      </c>
      <c r="J402">
        <v>7.6000000000000004E-4</v>
      </c>
      <c r="K402">
        <v>7.6000000000000004E-4</v>
      </c>
      <c r="L402">
        <v>7.6000000000000004E-4</v>
      </c>
      <c r="M402">
        <v>7.6000000000000004E-4</v>
      </c>
      <c r="N402">
        <v>7.6000000000000004E-4</v>
      </c>
      <c r="O402">
        <v>7.6000000000000004E-4</v>
      </c>
      <c r="P402">
        <v>7.6000000000000004E-4</v>
      </c>
      <c r="Q402">
        <v>7.6000000000000004E-4</v>
      </c>
      <c r="R402">
        <v>7.6000000000000004E-4</v>
      </c>
      <c r="S402">
        <v>7.6000000000000004E-4</v>
      </c>
      <c r="T402">
        <v>7.6000000000000004E-4</v>
      </c>
      <c r="U402">
        <v>7.6000000000000004E-4</v>
      </c>
      <c r="V402">
        <v>7.6000000000000004E-4</v>
      </c>
    </row>
  </sheetData>
  <mergeCells count="1">
    <mergeCell ref="B2:V2"/>
  </mergeCells>
  <conditionalFormatting sqref="B4:V4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PTet</vt:lpstr>
      <vt:lpstr>PRpa</vt:lpstr>
      <vt:lpstr>PTac</vt:lpstr>
      <vt:lpstr>PBad</vt:lpstr>
      <vt:lpstr>PLux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2021-12-19T00:01:50Z</dcterms:created>
  <dcterms:modified xsi:type="dcterms:W3CDTF">2021-12-30T02:07:12Z</dcterms:modified>
</cp:coreProperties>
</file>